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<sst xmlns="http://schemas.openxmlformats.org/spreadsheetml/2006/main">
  <si>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</si>
  <si>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</si>
  <si>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14:41:57</t>
  </si>
  <si>
    <t>Software Version</t>
  </si>
  <si>
    <t>2.0.5</t>
  </si>
  <si>
    <t>File</t>
  </si>
  <si>
    <t>C:\Users\nvanreet\ITG\THA - Digital Management System - CRT Dipumba Upload - CRT Dipumba Upload\03 - Biologie Moléculaire\0301 - MIC\2025-11-11 08.19.37 Run.micrun</t>
  </si>
  <si>
    <t>File Status</t>
  </si>
  <si>
    <t>Completed</t>
  </si>
  <si>
    <t>Operator</t>
  </si>
  <si>
    <t>USER</t>
  </si>
  <si>
    <t>Run ID</t>
  </si>
  <si>
    <t>69f11aad-0a17-41fe-9c11-72519a0218dd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</si>
  <si>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</si>
  <si>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</si>
  <si>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</si>
  <si>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</si>
  <si>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</si>
  <si>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</si>
  <si>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</si>
  <si>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11/11/2025 9:24:33</t>
  </si>
  <si>
    <t>End Time</t>
  </si>
  <si>
    <t>11/11/2025 10:36:48</t>
  </si>
  <si>
    <t>Log</t>
  </si>
  <si>
    <t>Run started via Serial on "mic M0008641" S/N M0008641 F/W v2.28 S/W v1.0.1</t>
  </si>
  <si>
    <t>Information</t>
  </si>
  <si>
    <t>11/11/2025 9:47:00</t>
  </si>
  <si>
    <t>Autogain completed for Green using Sample: 15, Detector gain: 3x, LED power: 429, Scale: 1,02</t>
  </si>
  <si>
    <t>11/11/2025 9:47:01</t>
  </si>
  <si>
    <t>Autogain completed for Yellow using Sample: 1, Detector gain: 1x, LED power: 750, Scale: 1,50</t>
  </si>
  <si>
    <t>11/11/2025 9:47:03</t>
  </si>
  <si>
    <t>Autogain completed for Orange using Sample: 15, Detector gain: 1x, LED power: 300, Scale: 1,50</t>
  </si>
  <si>
    <t>11/11/2025 9:47:06</t>
  </si>
  <si>
    <t>Autogain completed for Red using Sample: 1, Detector gain: 2x, LED power: 324, Scale: 0,97</t>
  </si>
  <si>
    <t>Run complete</t>
  </si>
  <si>
    <t>13/11/2025 14:41:50</t>
  </si>
  <si>
    <t xml:space="preserve">Cycling "177T" added_x000d_
	Method  changed from "LinRegPCR" to "Dynamic"</t>
  </si>
  <si>
    <t>nvanreet</t>
  </si>
  <si>
    <t xml:space="preserve">Cycling "18S2" added_x000d_
	Method  changed from "LinRegPCR" to "Dynamic"</t>
  </si>
  <si>
    <t xml:space="preserve">Cycling "RNAseP-DNA" added_x000d_
	Method  changed from "LinRegPCR" to "Dynamic"</t>
  </si>
  <si>
    <t xml:space="preserve">Cycling "RNAseP-RNA" added_x000d_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</si>
  <si>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</si>
  <si>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</si>
  <si>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</si>
  <si>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</si>
  <si>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</si>
  <si>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</si>
  <si>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</si>
  <si>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</si>
  <si>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</si>
  <si>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</si>
  <si>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</si>
  <si>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</si>
  <si>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</si>
  <si>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</si>
  <si>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</si>
  <si>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</si>
  <si>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</si>
  <si>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</si>
  <si>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443</t>
  </si>
  <si>
    <t>Unknown</t>
  </si>
  <si>
    <t/>
  </si>
  <si>
    <t>Trypanozoon-RT-qPCR</t>
  </si>
  <si>
    <t>2</t>
  </si>
  <si>
    <t>3</t>
  </si>
  <si>
    <t>4</t>
  </si>
  <si>
    <t>5</t>
  </si>
  <si>
    <t>444</t>
  </si>
  <si>
    <t>6</t>
  </si>
  <si>
    <t>7</t>
  </si>
  <si>
    <t>8</t>
  </si>
  <si>
    <t>9</t>
  </si>
  <si>
    <t>445</t>
  </si>
  <si>
    <t>10</t>
  </si>
  <si>
    <t>11</t>
  </si>
  <si>
    <t>12</t>
  </si>
  <si>
    <t>13</t>
  </si>
  <si>
    <t>446</t>
  </si>
  <si>
    <t>14</t>
  </si>
  <si>
    <t>15</t>
  </si>
  <si>
    <t>16</t>
  </si>
  <si>
    <t>17</t>
  </si>
  <si>
    <t>447</t>
  </si>
  <si>
    <t>18</t>
  </si>
  <si>
    <t>19</t>
  </si>
  <si>
    <t>20</t>
  </si>
  <si>
    <t>21</t>
  </si>
  <si>
    <t>448</t>
  </si>
  <si>
    <t>22</t>
  </si>
  <si>
    <t>23</t>
  </si>
  <si>
    <t>24</t>
  </si>
  <si>
    <t>25</t>
  </si>
  <si>
    <t>449</t>
  </si>
  <si>
    <t>26</t>
  </si>
  <si>
    <t>27</t>
  </si>
  <si>
    <t>28</t>
  </si>
  <si>
    <t>29</t>
  </si>
  <si>
    <t>450</t>
  </si>
  <si>
    <t>30</t>
  </si>
  <si>
    <t>31</t>
  </si>
  <si>
    <t>32</t>
  </si>
  <si>
    <t>33</t>
  </si>
  <si>
    <t>451</t>
  </si>
  <si>
    <t>34</t>
  </si>
  <si>
    <t>35</t>
  </si>
  <si>
    <t>36</t>
  </si>
  <si>
    <t>37</t>
  </si>
  <si>
    <t>452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</si>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</sst>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0.110946801054013</c:v>
                </c:pt>
                <c:pt idx="1">
                  <c:v>0.0731703293807584</c:v>
                </c:pt>
                <c:pt idx="2">
                  <c:v>0.0156660243741698</c:v>
                </c:pt>
                <c:pt idx="3">
                  <c:v>-0.0252252806324158</c:v>
                </c:pt>
                <c:pt idx="4">
                  <c:v>-0.0360049189723348</c:v>
                </c:pt>
                <c:pt idx="5">
                  <c:v>-0.0332865573122554</c:v>
                </c:pt>
                <c:pt idx="6">
                  <c:v>-0.0326448623188433</c:v>
                </c:pt>
                <c:pt idx="7">
                  <c:v>-0.0314841673254271</c:v>
                </c:pt>
                <c:pt idx="8">
                  <c:v>-0.0313618056653482</c:v>
                </c:pt>
                <c:pt idx="9">
                  <c:v>-0.0255284440052694</c:v>
                </c:pt>
                <c:pt idx="10">
                  <c:v>-0.0217717490118599</c:v>
                </c:pt>
                <c:pt idx="11">
                  <c:v>-0.0180150540184467</c:v>
                </c:pt>
                <c:pt idx="12">
                  <c:v>-0.0158160256917004</c:v>
                </c:pt>
                <c:pt idx="13">
                  <c:v>-0.0141359973649564</c:v>
                </c:pt>
                <c:pt idx="14">
                  <c:v>-0.0150516357048769</c:v>
                </c:pt>
                <c:pt idx="15">
                  <c:v>-0.0159672740447974</c:v>
                </c:pt>
                <c:pt idx="16">
                  <c:v>-0.0106529123847174</c:v>
                </c:pt>
                <c:pt idx="17">
                  <c:v>-0.00274321739130556</c:v>
                </c:pt>
                <c:pt idx="18">
                  <c:v>0.00724314426877548</c:v>
                </c:pt>
                <c:pt idx="19">
                  <c:v>0.0177488392621878</c:v>
                </c:pt>
                <c:pt idx="20">
                  <c:v>0.035523200922265</c:v>
                </c:pt>
                <c:pt idx="21">
                  <c:v>0.0693915625823465</c:v>
                </c:pt>
                <c:pt idx="22">
                  <c:v>0.137524257575757</c:v>
                </c:pt>
                <c:pt idx="23">
                  <c:v>0.265360619235837</c:v>
                </c:pt>
                <c:pt idx="24">
                  <c:v>0.490280647562582</c:v>
                </c:pt>
                <c:pt idx="25">
                  <c:v>0.866796342555995</c:v>
                </c:pt>
                <c:pt idx="26">
                  <c:v>1.43955537088274</c:v>
                </c:pt>
                <c:pt idx="27">
                  <c:v>2.23763106587615</c:v>
                </c:pt>
                <c:pt idx="28">
                  <c:v>3.2252010942029</c:v>
                </c:pt>
                <c:pt idx="29">
                  <c:v>4.33840878919631</c:v>
                </c:pt>
                <c:pt idx="30">
                  <c:v>5.49989848418972</c:v>
                </c:pt>
                <c:pt idx="31">
                  <c:v>6.64840917918314</c:v>
                </c:pt>
                <c:pt idx="32">
                  <c:v>7.74396520750988</c:v>
                </c:pt>
                <c:pt idx="33">
                  <c:v>8.74762923583663</c:v>
                </c:pt>
                <c:pt idx="34">
                  <c:v>9.65161426416338</c:v>
                </c:pt>
                <c:pt idx="35">
                  <c:v>10.4455366258235</c:v>
                </c:pt>
                <c:pt idx="36">
                  <c:v>11.1470483208169</c:v>
                </c:pt>
                <c:pt idx="37">
                  <c:v>11.7732810158103</c:v>
                </c:pt>
                <c:pt idx="38">
                  <c:v>12.3475977108037</c:v>
                </c:pt>
                <c:pt idx="39">
                  <c:v>12.6293659057971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0.108500752305668</c:v>
                </c:pt>
                <c:pt idx="1">
                  <c:v>0.0770368898927174</c:v>
                </c:pt>
                <c:pt idx="2">
                  <c:v>0.0198743608131018</c:v>
                </c:pt>
                <c:pt idx="3">
                  <c:v>-0.0211941682665149</c:v>
                </c:pt>
                <c:pt idx="4">
                  <c:v>-0.0383813640127979</c:v>
                </c:pt>
                <c:pt idx="5">
                  <c:v>-0.0363592264257466</c:v>
                </c:pt>
                <c:pt idx="6">
                  <c:v>-0.0358947555053639</c:v>
                </c:pt>
                <c:pt idx="7">
                  <c:v>-0.0338726179183126</c:v>
                </c:pt>
                <c:pt idx="8">
                  <c:v>-0.0318508136645956</c:v>
                </c:pt>
                <c:pt idx="9">
                  <c:v>-0.0272330094108781</c:v>
                </c:pt>
                <c:pt idx="10">
                  <c:v>-0.0231345384904937</c:v>
                </c:pt>
                <c:pt idx="11">
                  <c:v>-0.0195550675701099</c:v>
                </c:pt>
                <c:pt idx="12">
                  <c:v>-0.0185712633163941</c:v>
                </c:pt>
                <c:pt idx="13">
                  <c:v>-0.0149917923960103</c:v>
                </c:pt>
                <c:pt idx="14">
                  <c:v>-0.0124506548089602</c:v>
                </c:pt>
                <c:pt idx="15">
                  <c:v>-0.00887118388857644</c:v>
                </c:pt>
                <c:pt idx="16">
                  <c:v>-0.00477237963485955</c:v>
                </c:pt>
                <c:pt idx="17">
                  <c:v>-0.00119290871447397</c:v>
                </c:pt>
                <c:pt idx="18">
                  <c:v>0.00498222887257427</c:v>
                </c:pt>
                <c:pt idx="19">
                  <c:v>0.0153106997929573</c:v>
                </c:pt>
                <c:pt idx="20">
                  <c:v>0.0329075040466762</c:v>
                </c:pt>
                <c:pt idx="21">
                  <c:v>0.0697133083003951</c:v>
                </c:pt>
                <c:pt idx="22">
                  <c:v>0.138188112554113</c:v>
                </c:pt>
                <c:pt idx="23">
                  <c:v>0.270000916807829</c:v>
                </c:pt>
                <c:pt idx="24">
                  <c:v>0.501493054394881</c:v>
                </c:pt>
                <c:pt idx="25">
                  <c:v>0.887176525315263</c:v>
                </c:pt>
                <c:pt idx="26">
                  <c:v>1.47169932956898</c:v>
                </c:pt>
                <c:pt idx="27">
                  <c:v>2.27634680048936</c:v>
                </c:pt>
                <c:pt idx="28">
                  <c:v>3.27048860474308</c:v>
                </c:pt>
                <c:pt idx="29">
                  <c:v>4.38299974233013</c:v>
                </c:pt>
                <c:pt idx="30">
                  <c:v>5.53704421325051</c:v>
                </c:pt>
                <c:pt idx="31">
                  <c:v>6.6822626841709</c:v>
                </c:pt>
                <c:pt idx="32">
                  <c:v>7.77141148842461</c:v>
                </c:pt>
                <c:pt idx="33">
                  <c:v>8.77282162601166</c:v>
                </c:pt>
                <c:pt idx="34">
                  <c:v>9.66261209693205</c:v>
                </c:pt>
                <c:pt idx="35">
                  <c:v>10.4428589011858</c:v>
                </c:pt>
                <c:pt idx="36">
                  <c:v>11.1322523721062</c:v>
                </c:pt>
                <c:pt idx="37">
                  <c:v>11.7484438430265</c:v>
                </c:pt>
                <c:pt idx="38">
                  <c:v>12.3121999806136</c:v>
                </c:pt>
                <c:pt idx="39">
                  <c:v>12.5888591182006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0.139109028985505</c:v>
                </c:pt>
                <c:pt idx="1">
                  <c:v>0.0930790146809706</c:v>
                </c:pt>
                <c:pt idx="2">
                  <c:v>0.024984833709766</c:v>
                </c:pt>
                <c:pt idx="3">
                  <c:v>-0.0264963472614355</c:v>
                </c:pt>
                <c:pt idx="4">
                  <c:v>-0.0411168615659729</c:v>
                </c:pt>
                <c:pt idx="5">
                  <c:v>-0.040162709203841</c:v>
                </c:pt>
                <c:pt idx="6">
                  <c:v>-0.0407658901750434</c:v>
                </c:pt>
                <c:pt idx="7">
                  <c:v>-0.0398114044795772</c:v>
                </c:pt>
                <c:pt idx="8">
                  <c:v>-0.042491252117447</c:v>
                </c:pt>
                <c:pt idx="9">
                  <c:v>-0.0384217664219832</c:v>
                </c:pt>
                <c:pt idx="10">
                  <c:v>-0.0353909473931839</c:v>
                </c:pt>
                <c:pt idx="11">
                  <c:v>-0.0323597950310539</c:v>
                </c:pt>
                <c:pt idx="12">
                  <c:v>-0.0282906426689209</c:v>
                </c:pt>
                <c:pt idx="13">
                  <c:v>-0.0252594903067926</c:v>
                </c:pt>
                <c:pt idx="14">
                  <c:v>-0.0185943379446609</c:v>
                </c:pt>
                <c:pt idx="15">
                  <c:v>-0.0140058522491984</c:v>
                </c:pt>
                <c:pt idx="16">
                  <c:v>-0.00526403322040281</c:v>
                </c:pt>
                <c:pt idx="17">
                  <c:v>0.00192011914172951</c:v>
                </c:pt>
                <c:pt idx="18">
                  <c:v>0.0148152715038581</c:v>
                </c:pt>
                <c:pt idx="19">
                  <c:v>0.0271910905326571</c:v>
                </c:pt>
                <c:pt idx="20">
                  <c:v>0.0468352428947867</c:v>
                </c:pt>
                <c:pt idx="21">
                  <c:v>0.0804967285902496</c:v>
                </c:pt>
                <c:pt idx="22">
                  <c:v>0.153095547619049</c:v>
                </c:pt>
                <c:pt idx="23">
                  <c:v>0.291628033314513</c:v>
                </c:pt>
                <c:pt idx="24">
                  <c:v>0.536069852343312</c:v>
                </c:pt>
                <c:pt idx="25">
                  <c:v>0.944047671372106</c:v>
                </c:pt>
                <c:pt idx="26">
                  <c:v>1.5591714904009</c:v>
                </c:pt>
                <c:pt idx="27">
                  <c:v>2.40636097609637</c:v>
                </c:pt>
                <c:pt idx="28">
                  <c:v>3.43889179512516</c:v>
                </c:pt>
                <c:pt idx="29">
                  <c:v>4.59134928082063</c:v>
                </c:pt>
                <c:pt idx="30">
                  <c:v>5.77859076651609</c:v>
                </c:pt>
                <c:pt idx="31">
                  <c:v>6.94869958554489</c:v>
                </c:pt>
                <c:pt idx="32">
                  <c:v>8.05339407124036</c:v>
                </c:pt>
                <c:pt idx="33">
                  <c:v>9.06360089026916</c:v>
                </c:pt>
                <c:pt idx="34">
                  <c:v>9.96374537596463</c:v>
                </c:pt>
                <c:pt idx="35">
                  <c:v>10.7538271949934</c:v>
                </c:pt>
                <c:pt idx="36">
                  <c:v>11.4463063473556</c:v>
                </c:pt>
                <c:pt idx="37">
                  <c:v>12.0655834997177</c:v>
                </c:pt>
                <c:pt idx="38">
                  <c:v>12.6308676520798</c:v>
                </c:pt>
                <c:pt idx="39">
                  <c:v>12.9095739711086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0.131528725955208</c:v>
                </c:pt>
                <c:pt idx="1">
                  <c:v>0.0841959367588974</c:v>
                </c:pt>
                <c:pt idx="2">
                  <c:v>0.0166154808959185</c:v>
                </c:pt>
                <c:pt idx="3">
                  <c:v>-0.0276023083003913</c:v>
                </c:pt>
                <c:pt idx="4">
                  <c:v>-0.0370364308300353</c:v>
                </c:pt>
                <c:pt idx="5">
                  <c:v>-0.0371255533596813</c:v>
                </c:pt>
                <c:pt idx="6">
                  <c:v>-0.0361763425559936</c:v>
                </c:pt>
                <c:pt idx="7">
                  <c:v>-0.0362654650856342</c:v>
                </c:pt>
                <c:pt idx="8">
                  <c:v>-0.0368735876152808</c:v>
                </c:pt>
                <c:pt idx="9">
                  <c:v>-0.0333287101449251</c:v>
                </c:pt>
                <c:pt idx="10">
                  <c:v>-0.03030283267457</c:v>
                </c:pt>
                <c:pt idx="11">
                  <c:v>-0.027796288537548</c:v>
                </c:pt>
                <c:pt idx="12">
                  <c:v>-0.0268470777338603</c:v>
                </c:pt>
                <c:pt idx="13">
                  <c:v>-0.0201872002635035</c:v>
                </c:pt>
                <c:pt idx="14">
                  <c:v>-0.0150846561264846</c:v>
                </c:pt>
                <c:pt idx="15">
                  <c:v>-0.00998211198946208</c:v>
                </c:pt>
                <c:pt idx="16">
                  <c:v>-0.00643690118577389</c:v>
                </c:pt>
                <c:pt idx="17">
                  <c:v>-0.000815023715418306</c:v>
                </c:pt>
                <c:pt idx="18">
                  <c:v>0.0074025204216035</c:v>
                </c:pt>
                <c:pt idx="19">
                  <c:v>0.019773064558624</c:v>
                </c:pt>
                <c:pt idx="20">
                  <c:v>0.0420079420289809</c:v>
                </c:pt>
                <c:pt idx="21">
                  <c:v>0.080336819499335</c:v>
                </c:pt>
                <c:pt idx="22">
                  <c:v>0.15293069696969</c:v>
                </c:pt>
                <c:pt idx="23">
                  <c:v>0.28834290777338</c:v>
                </c:pt>
                <c:pt idx="24">
                  <c:v>0.528107118577068</c:v>
                </c:pt>
                <c:pt idx="25">
                  <c:v>0.930368996047426</c:v>
                </c:pt>
                <c:pt idx="26">
                  <c:v>1.53718120685111</c:v>
                </c:pt>
                <c:pt idx="27">
                  <c:v>2.36827175098813</c:v>
                </c:pt>
                <c:pt idx="28">
                  <c:v>3.37951196179183</c:v>
                </c:pt>
                <c:pt idx="29">
                  <c:v>4.50496783926218</c:v>
                </c:pt>
                <c:pt idx="30">
                  <c:v>5.6652073833992</c:v>
                </c:pt>
                <c:pt idx="31">
                  <c:v>6.81039126086955</c:v>
                </c:pt>
                <c:pt idx="32">
                  <c:v>7.89794813833991</c:v>
                </c:pt>
                <c:pt idx="33">
                  <c:v>8.90399668247693</c:v>
                </c:pt>
                <c:pt idx="34">
                  <c:v>9.81555755994729</c:v>
                </c:pt>
                <c:pt idx="35">
                  <c:v>10.6206901040843</c:v>
                </c:pt>
                <c:pt idx="36">
                  <c:v>11.3375646482213</c:v>
                </c:pt>
                <c:pt idx="37">
                  <c:v>11.9744881923584</c:v>
                </c:pt>
                <c:pt idx="38">
                  <c:v>12.5543037364954</c:v>
                </c:pt>
                <c:pt idx="39">
                  <c:v>12.8356009472991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0.143791807017541</c:v>
                </c:pt>
                <c:pt idx="1">
                  <c:v>0.0919338820089415</c:v>
                </c:pt>
                <c:pt idx="2">
                  <c:v>0.0328281236670094</c:v>
                </c:pt>
                <c:pt idx="3">
                  <c:v>-0.0087299680082582</c:v>
                </c:pt>
                <c:pt idx="4">
                  <c:v>-0.0235847263501912</c:v>
                </c:pt>
                <c:pt idx="5">
                  <c:v>-0.0292841513587918</c:v>
                </c:pt>
                <c:pt idx="6">
                  <c:v>-0.0395609097007243</c:v>
                </c:pt>
                <c:pt idx="7">
                  <c:v>-0.048312001375991</c:v>
                </c:pt>
                <c:pt idx="8">
                  <c:v>-0.0585890930512569</c:v>
                </c:pt>
                <c:pt idx="9">
                  <c:v>-0.0650515180598559</c:v>
                </c:pt>
                <c:pt idx="10">
                  <c:v>-0.0692249430684555</c:v>
                </c:pt>
                <c:pt idx="11">
                  <c:v>-0.0711093680770549</c:v>
                </c:pt>
                <c:pt idx="12">
                  <c:v>-0.0729937930856552</c:v>
                </c:pt>
                <c:pt idx="13">
                  <c:v>-0.0703005514275885</c:v>
                </c:pt>
                <c:pt idx="14">
                  <c:v>-0.0546373097695216</c:v>
                </c:pt>
                <c:pt idx="15">
                  <c:v>-0.0115077347781209</c:v>
                </c:pt>
                <c:pt idx="16">
                  <c:v>0.0827395068799461</c:v>
                </c:pt>
                <c:pt idx="17">
                  <c:v>0.271592748538014</c:v>
                </c:pt>
                <c:pt idx="18">
                  <c:v>0.640502323529414</c:v>
                </c:pt>
                <c:pt idx="19">
                  <c:v>1.33442923185415</c:v>
                </c:pt>
                <c:pt idx="20">
                  <c:v>2.57310314017888</c:v>
                </c:pt>
                <c:pt idx="21">
                  <c:v>4.62279404850361</c:v>
                </c:pt>
                <c:pt idx="22">
                  <c:v>7.69789129016168</c:v>
                </c:pt>
                <c:pt idx="23">
                  <c:v>11.8228091984864</c:v>
                </c:pt>
                <c:pt idx="24">
                  <c:v>16.7907881068111</c:v>
                </c:pt>
                <c:pt idx="25">
                  <c:v>22.2348483484692</c:v>
                </c:pt>
                <c:pt idx="26">
                  <c:v>27.7849589234606</c:v>
                </c:pt>
                <c:pt idx="27">
                  <c:v>33.1511981651187</c:v>
                </c:pt>
                <c:pt idx="28">
                  <c:v>38.1336730734434</c:v>
                </c:pt>
                <c:pt idx="29">
                  <c:v>42.6187039817682</c:v>
                </c:pt>
                <c:pt idx="30">
                  <c:v>46.5551728900929</c:v>
                </c:pt>
                <c:pt idx="31">
                  <c:v>49.9247694650843</c:v>
                </c:pt>
                <c:pt idx="32">
                  <c:v>52.7358857067424</c:v>
                </c:pt>
                <c:pt idx="33">
                  <c:v>55.0060696150671</c:v>
                </c:pt>
                <c:pt idx="34">
                  <c:v>56.7803351900585</c:v>
                </c:pt>
                <c:pt idx="35">
                  <c:v>58.1296367650499</c:v>
                </c:pt>
                <c:pt idx="36">
                  <c:v>59.1409513400413</c:v>
                </c:pt>
                <c:pt idx="37">
                  <c:v>59.9012549150327</c:v>
                </c:pt>
                <c:pt idx="38">
                  <c:v>60.4769244900241</c:v>
                </c:pt>
                <c:pt idx="39">
                  <c:v>60.7203287316821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0.140561411306044</c:v>
                </c:pt>
                <c:pt idx="1">
                  <c:v>0.0953867921109968</c:v>
                </c:pt>
                <c:pt idx="2">
                  <c:v>0.0399121729159511</c:v>
                </c:pt>
                <c:pt idx="3">
                  <c:v>-0.00488111294576221</c:v>
                </c:pt>
                <c:pt idx="4">
                  <c:v>-0.0275487321408097</c:v>
                </c:pt>
                <c:pt idx="5">
                  <c:v>-0.0380093513358553</c:v>
                </c:pt>
                <c:pt idx="6">
                  <c:v>-0.0431289705309013</c:v>
                </c:pt>
                <c:pt idx="7">
                  <c:v>-0.0497749230592817</c:v>
                </c:pt>
                <c:pt idx="8">
                  <c:v>-0.0548945422543277</c:v>
                </c:pt>
                <c:pt idx="9">
                  <c:v>-0.0623031614493748</c:v>
                </c:pt>
                <c:pt idx="10">
                  <c:v>-0.0681857806444208</c:v>
                </c:pt>
                <c:pt idx="11">
                  <c:v>-0.0733057331728002</c:v>
                </c:pt>
                <c:pt idx="12">
                  <c:v>-0.0768996857011803</c:v>
                </c:pt>
                <c:pt idx="13">
                  <c:v>-0.0705753048962272</c:v>
                </c:pt>
                <c:pt idx="14">
                  <c:v>-0.0512805907579414</c:v>
                </c:pt>
                <c:pt idx="15">
                  <c:v>-0.00680854328632208</c:v>
                </c:pt>
                <c:pt idx="16">
                  <c:v>0.0842035041852984</c:v>
                </c:pt>
                <c:pt idx="17">
                  <c:v>0.267532551656919</c:v>
                </c:pt>
                <c:pt idx="18">
                  <c:v>0.630918265795206</c:v>
                </c:pt>
                <c:pt idx="19">
                  <c:v>1.31779531326683</c:v>
                </c:pt>
                <c:pt idx="20">
                  <c:v>2.54026402740511</c:v>
                </c:pt>
                <c:pt idx="21">
                  <c:v>4.56001640821007</c:v>
                </c:pt>
                <c:pt idx="22">
                  <c:v>7.58228645568169</c:v>
                </c:pt>
                <c:pt idx="23">
                  <c:v>11.6314888364866</c:v>
                </c:pt>
                <c:pt idx="24">
                  <c:v>16.4932338839583</c:v>
                </c:pt>
                <c:pt idx="25">
                  <c:v>21.8135125980965</c:v>
                </c:pt>
                <c:pt idx="26">
                  <c:v>27.2299233122348</c:v>
                </c:pt>
                <c:pt idx="27">
                  <c:v>32.4639886930398</c:v>
                </c:pt>
                <c:pt idx="28">
                  <c:v>37.3257340738447</c:v>
                </c:pt>
                <c:pt idx="29">
                  <c:v>41.7014794546497</c:v>
                </c:pt>
                <c:pt idx="30">
                  <c:v>45.573677168788</c:v>
                </c:pt>
                <c:pt idx="31">
                  <c:v>48.9415642162596</c:v>
                </c:pt>
                <c:pt idx="32">
                  <c:v>51.7647039303979</c:v>
                </c:pt>
                <c:pt idx="33">
                  <c:v>54.0377563112028</c:v>
                </c:pt>
                <c:pt idx="34">
                  <c:v>55.7851350253411</c:v>
                </c:pt>
                <c:pt idx="35">
                  <c:v>57.1243350728127</c:v>
                </c:pt>
                <c:pt idx="36">
                  <c:v>58.136991786951</c:v>
                </c:pt>
                <c:pt idx="37">
                  <c:v>58.897112167756</c:v>
                </c:pt>
                <c:pt idx="38">
                  <c:v>59.4764128818943</c:v>
                </c:pt>
                <c:pt idx="39">
                  <c:v>59.7200152626992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0.148440814814817</c:v>
                </c:pt>
                <c:pt idx="1">
                  <c:v>0.0959115141612212</c:v>
                </c:pt>
                <c:pt idx="2">
                  <c:v>0.0338450468409608</c:v>
                </c:pt>
                <c:pt idx="3">
                  <c:v>-0.0106734204793018</c:v>
                </c:pt>
                <c:pt idx="4">
                  <c:v>-0.0269628877995638</c:v>
                </c:pt>
                <c:pt idx="5">
                  <c:v>-0.0340966884531584</c:v>
                </c:pt>
                <c:pt idx="6">
                  <c:v>-0.041993489106753</c:v>
                </c:pt>
                <c:pt idx="7">
                  <c:v>-0.0498902897603477</c:v>
                </c:pt>
                <c:pt idx="8">
                  <c:v>-0.0570240904139414</c:v>
                </c:pt>
                <c:pt idx="9">
                  <c:v>-0.0633948910675377</c:v>
                </c:pt>
                <c:pt idx="10">
                  <c:v>-0.0697656917211322</c:v>
                </c:pt>
                <c:pt idx="11">
                  <c:v>-0.0738478257080608</c:v>
                </c:pt>
                <c:pt idx="12">
                  <c:v>-0.0748782930283216</c:v>
                </c:pt>
                <c:pt idx="13">
                  <c:v>-0.0698050936819179</c:v>
                </c:pt>
                <c:pt idx="14">
                  <c:v>-0.0517615610021798</c:v>
                </c:pt>
                <c:pt idx="15">
                  <c:v>-0.0100663616557748</c:v>
                </c:pt>
                <c:pt idx="16">
                  <c:v>0.0850351710239625</c:v>
                </c:pt>
                <c:pt idx="17">
                  <c:v>0.270928037037034</c:v>
                </c:pt>
                <c:pt idx="18">
                  <c:v>0.635351236383439</c:v>
                </c:pt>
                <c:pt idx="19">
                  <c:v>1.31639943572984</c:v>
                </c:pt>
                <c:pt idx="20">
                  <c:v>2.53532796840958</c:v>
                </c:pt>
                <c:pt idx="21">
                  <c:v>4.55230350108932</c:v>
                </c:pt>
                <c:pt idx="22">
                  <c:v>7.58018903376906</c:v>
                </c:pt>
                <c:pt idx="23">
                  <c:v>11.6441622331155</c:v>
                </c:pt>
                <c:pt idx="24">
                  <c:v>16.5351740991285</c:v>
                </c:pt>
                <c:pt idx="25">
                  <c:v>21.8900602984749</c:v>
                </c:pt>
                <c:pt idx="26">
                  <c:v>27.3403154978213</c:v>
                </c:pt>
                <c:pt idx="27">
                  <c:v>32.6036480305011</c:v>
                </c:pt>
                <c:pt idx="28">
                  <c:v>37.4855048965141</c:v>
                </c:pt>
                <c:pt idx="29">
                  <c:v>41.8722064291939</c:v>
                </c:pt>
                <c:pt idx="30">
                  <c:v>45.7103459618736</c:v>
                </c:pt>
                <c:pt idx="31">
                  <c:v>48.9877164945534</c:v>
                </c:pt>
                <c:pt idx="32">
                  <c:v>51.7119473605664</c:v>
                </c:pt>
                <c:pt idx="33">
                  <c:v>53.8914312265795</c:v>
                </c:pt>
                <c:pt idx="34">
                  <c:v>55.5704194259259</c:v>
                </c:pt>
                <c:pt idx="35">
                  <c:v>56.8221549586056</c:v>
                </c:pt>
                <c:pt idx="36">
                  <c:v>57.7450584912854</c:v>
                </c:pt>
                <c:pt idx="37">
                  <c:v>58.4200026906318</c:v>
                </c:pt>
                <c:pt idx="38">
                  <c:v>58.9187052233115</c:v>
                </c:pt>
                <c:pt idx="39">
                  <c:v>59.1251975893246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0.151875922027294</c:v>
                </c:pt>
                <c:pt idx="1">
                  <c:v>0.0973468484118829</c:v>
                </c:pt>
                <c:pt idx="2">
                  <c:v>0.0344252747964706</c:v>
                </c:pt>
                <c:pt idx="3">
                  <c:v>-0.0101856321522735</c:v>
                </c:pt>
                <c:pt idx="4">
                  <c:v>-0.0273305391010181</c:v>
                </c:pt>
                <c:pt idx="5">
                  <c:v>-0.035319779383097</c:v>
                </c:pt>
                <c:pt idx="6">
                  <c:v>-0.0433090196651742</c:v>
                </c:pt>
                <c:pt idx="7">
                  <c:v>-0.0505352599472531</c:v>
                </c:pt>
                <c:pt idx="8">
                  <c:v>-0.0577618335626635</c:v>
                </c:pt>
                <c:pt idx="9">
                  <c:v>-0.0657514071780749</c:v>
                </c:pt>
                <c:pt idx="10">
                  <c:v>-0.0706889807934861</c:v>
                </c:pt>
                <c:pt idx="11">
                  <c:v>-0.0756265544088972</c:v>
                </c:pt>
                <c:pt idx="12">
                  <c:v>-0.0767491280243089</c:v>
                </c:pt>
                <c:pt idx="13">
                  <c:v>-0.0717683683063868</c:v>
                </c:pt>
                <c:pt idx="14">
                  <c:v>-0.0530542752551311</c:v>
                </c:pt>
                <c:pt idx="15">
                  <c:v>-0.00763718220387588</c:v>
                </c:pt>
                <c:pt idx="16">
                  <c:v>0.0873719108473798</c:v>
                </c:pt>
                <c:pt idx="17">
                  <c:v>0.274698003898635</c:v>
                </c:pt>
                <c:pt idx="18">
                  <c:v>0.646658430283224</c:v>
                </c:pt>
                <c:pt idx="19">
                  <c:v>1.35126552333448</c:v>
                </c:pt>
                <c:pt idx="20">
                  <c:v>2.6082492830524</c:v>
                </c:pt>
                <c:pt idx="21">
                  <c:v>4.66709437610366</c:v>
                </c:pt>
                <c:pt idx="22">
                  <c:v>7.73074613582158</c:v>
                </c:pt>
                <c:pt idx="23">
                  <c:v>11.8037822288728</c:v>
                </c:pt>
                <c:pt idx="24">
                  <c:v>16.6748653219241</c:v>
                </c:pt>
                <c:pt idx="25">
                  <c:v>21.9815934149753</c:v>
                </c:pt>
                <c:pt idx="26">
                  <c:v>27.3768235080266</c:v>
                </c:pt>
                <c:pt idx="27">
                  <c:v>32.5744496010779</c:v>
                </c:pt>
                <c:pt idx="28">
                  <c:v>37.3913630274624</c:v>
                </c:pt>
                <c:pt idx="29">
                  <c:v>41.7230397871804</c:v>
                </c:pt>
                <c:pt idx="30">
                  <c:v>45.523702213565</c:v>
                </c:pt>
                <c:pt idx="31">
                  <c:v>48.7788546399495</c:v>
                </c:pt>
                <c:pt idx="32">
                  <c:v>51.4938377330008</c:v>
                </c:pt>
                <c:pt idx="33">
                  <c:v>53.6991694927187</c:v>
                </c:pt>
                <c:pt idx="34">
                  <c:v>55.4360492524366</c:v>
                </c:pt>
                <c:pt idx="35">
                  <c:v>56.7716166788212</c:v>
                </c:pt>
                <c:pt idx="36">
                  <c:v>57.7928484385391</c:v>
                </c:pt>
                <c:pt idx="37">
                  <c:v>58.5691728649237</c:v>
                </c:pt>
                <c:pt idx="38">
                  <c:v>59.1715446246417</c:v>
                </c:pt>
                <c:pt idx="39">
                  <c:v>59.4260105510262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0.232962597619052</c:v>
                </c:pt>
                <c:pt idx="1">
                  <c:v>0.162028537343362</c:v>
                </c:pt>
                <c:pt idx="2">
                  <c:v>0.0526429770676717</c:v>
                </c:pt>
                <c:pt idx="3">
                  <c:v>-0.0419535832080165</c:v>
                </c:pt>
                <c:pt idx="4">
                  <c:v>-0.0769008101503736</c:v>
                </c:pt>
                <c:pt idx="5">
                  <c:v>-0.0758613704260611</c:v>
                </c:pt>
                <c:pt idx="6">
                  <c:v>-0.0733429307017506</c:v>
                </c:pt>
                <c:pt idx="7">
                  <c:v>-0.0708248243107725</c:v>
                </c:pt>
                <c:pt idx="8">
                  <c:v>-0.0692927179197955</c:v>
                </c:pt>
                <c:pt idx="9">
                  <c:v>-0.0667746115288192</c:v>
                </c:pt>
                <c:pt idx="10">
                  <c:v>-0.064256505137843</c:v>
                </c:pt>
                <c:pt idx="11">
                  <c:v>-0.063217065413534</c:v>
                </c:pt>
                <c:pt idx="12">
                  <c:v>-0.0597129590225585</c:v>
                </c:pt>
                <c:pt idx="13">
                  <c:v>-0.0552228526315819</c:v>
                </c:pt>
                <c:pt idx="14">
                  <c:v>-0.0477750795739365</c:v>
                </c:pt>
                <c:pt idx="15">
                  <c:v>-0.0373693065162932</c:v>
                </c:pt>
                <c:pt idx="16">
                  <c:v>-0.0156252001253172</c:v>
                </c:pt>
                <c:pt idx="17">
                  <c:v>0.0248515729323291</c:v>
                </c:pt>
                <c:pt idx="18">
                  <c:v>0.101315012656636</c:v>
                </c:pt>
                <c:pt idx="19">
                  <c:v>0.244329119047613</c:v>
                </c:pt>
                <c:pt idx="20">
                  <c:v>0.519951558771925</c:v>
                </c:pt>
                <c:pt idx="21">
                  <c:v>1.0336776651629</c:v>
                </c:pt>
                <c:pt idx="22">
                  <c:v>1.96346877155388</c:v>
                </c:pt>
                <c:pt idx="23">
                  <c:v>3.53707654461152</c:v>
                </c:pt>
                <c:pt idx="24">
                  <c:v>5.97682898433583</c:v>
                </c:pt>
                <c:pt idx="25">
                  <c:v>9.35913675739347</c:v>
                </c:pt>
                <c:pt idx="26">
                  <c:v>13.5070238637845</c:v>
                </c:pt>
                <c:pt idx="27">
                  <c:v>18.0305529701754</c:v>
                </c:pt>
                <c:pt idx="28">
                  <c:v>22.4678124098997</c:v>
                </c:pt>
                <c:pt idx="29">
                  <c:v>26.4850631829574</c:v>
                </c:pt>
                <c:pt idx="30">
                  <c:v>29.898920956015</c:v>
                </c:pt>
                <c:pt idx="31">
                  <c:v>32.6546663957393</c:v>
                </c:pt>
                <c:pt idx="32">
                  <c:v>34.7330735021303</c:v>
                </c:pt>
                <c:pt idx="33">
                  <c:v>36.1819599418546</c:v>
                </c:pt>
                <c:pt idx="34">
                  <c:v>37.0875957149123</c:v>
                </c:pt>
                <c:pt idx="35">
                  <c:v>37.6200544879699</c:v>
                </c:pt>
                <c:pt idx="36">
                  <c:v>37.9134239276942</c:v>
                </c:pt>
                <c:pt idx="37">
                  <c:v>38.0825653674185</c:v>
                </c:pt>
                <c:pt idx="38">
                  <c:v>38.1767758071428</c:v>
                </c:pt>
                <c:pt idx="39">
                  <c:v>38.2088722468671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0.228149204761912</c:v>
                </c:pt>
                <c:pt idx="1">
                  <c:v>0.17837070426066</c:v>
                </c:pt>
                <c:pt idx="2">
                  <c:v>0.0731332037594044</c:v>
                </c:pt>
                <c:pt idx="3">
                  <c:v>-0.0266816300751831</c:v>
                </c:pt>
                <c:pt idx="4">
                  <c:v>-0.0836081305764367</c:v>
                </c:pt>
                <c:pt idx="5">
                  <c:v>-0.0838432977443571</c:v>
                </c:pt>
                <c:pt idx="6">
                  <c:v>-0.0825994649122777</c:v>
                </c:pt>
                <c:pt idx="7">
                  <c:v>-0.0808626320801995</c:v>
                </c:pt>
                <c:pt idx="8">
                  <c:v>-0.0781397992481203</c:v>
                </c:pt>
                <c:pt idx="9">
                  <c:v>-0.0764029664160386</c:v>
                </c:pt>
                <c:pt idx="10">
                  <c:v>-0.0731874669172932</c:v>
                </c:pt>
                <c:pt idx="11">
                  <c:v>-0.070957967418547</c:v>
                </c:pt>
                <c:pt idx="12">
                  <c:v>-0.0642918012531322</c:v>
                </c:pt>
                <c:pt idx="13">
                  <c:v>-0.0571326350877186</c:v>
                </c:pt>
                <c:pt idx="14">
                  <c:v>-0.0480014689223065</c:v>
                </c:pt>
                <c:pt idx="15">
                  <c:v>-0.0354193027568925</c:v>
                </c:pt>
                <c:pt idx="16">
                  <c:v>-0.0114988032581458</c:v>
                </c:pt>
                <c:pt idx="17">
                  <c:v>0.0301683629072667</c:v>
                </c:pt>
                <c:pt idx="18">
                  <c:v>0.108807862406012</c:v>
                </c:pt>
                <c:pt idx="19">
                  <c:v>0.253998028571427</c:v>
                </c:pt>
                <c:pt idx="20">
                  <c:v>0.534261861403506</c:v>
                </c:pt>
                <c:pt idx="21">
                  <c:v>1.05312236090225</c:v>
                </c:pt>
                <c:pt idx="22">
                  <c:v>1.989033860401</c:v>
                </c:pt>
                <c:pt idx="23">
                  <c:v>3.56481769323308</c:v>
                </c:pt>
                <c:pt idx="24">
                  <c:v>5.99590119273183</c:v>
                </c:pt>
                <c:pt idx="25">
                  <c:v>9.3355250255639</c:v>
                </c:pt>
                <c:pt idx="26">
                  <c:v>13.3993191917293</c:v>
                </c:pt>
                <c:pt idx="27">
                  <c:v>17.7825566912281</c:v>
                </c:pt>
                <c:pt idx="28">
                  <c:v>22.0538905240601</c:v>
                </c:pt>
                <c:pt idx="29">
                  <c:v>25.8963420235589</c:v>
                </c:pt>
                <c:pt idx="30">
                  <c:v>29.145259856391</c:v>
                </c:pt>
                <c:pt idx="31">
                  <c:v>31.742473689223</c:v>
                </c:pt>
                <c:pt idx="32">
                  <c:v>33.6860118553885</c:v>
                </c:pt>
                <c:pt idx="33">
                  <c:v>35.0320726882205</c:v>
                </c:pt>
                <c:pt idx="34">
                  <c:v>35.8812215210526</c:v>
                </c:pt>
                <c:pt idx="35">
                  <c:v>36.3724753538847</c:v>
                </c:pt>
                <c:pt idx="36">
                  <c:v>36.6552038533835</c:v>
                </c:pt>
                <c:pt idx="37">
                  <c:v>36.8102536862155</c:v>
                </c:pt>
                <c:pt idx="38">
                  <c:v>36.9007248523809</c:v>
                </c:pt>
                <c:pt idx="39">
                  <c:v>36.923166185213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0.212550285714286</c:v>
                </c:pt>
                <c:pt idx="1">
                  <c:v>0.144637920551379</c:v>
                </c:pt>
                <c:pt idx="2">
                  <c:v>0.0518305553884701</c:v>
                </c:pt>
                <c:pt idx="3">
                  <c:v>-0.0355538097744379</c:v>
                </c:pt>
                <c:pt idx="4">
                  <c:v>-0.0618101749373423</c:v>
                </c:pt>
                <c:pt idx="5">
                  <c:v>-0.0634182067669169</c:v>
                </c:pt>
                <c:pt idx="6">
                  <c:v>-0.0630545719298254</c:v>
                </c:pt>
                <c:pt idx="7">
                  <c:v>-0.0651556037593988</c:v>
                </c:pt>
                <c:pt idx="8">
                  <c:v>-0.0647916355889713</c:v>
                </c:pt>
                <c:pt idx="9">
                  <c:v>-0.0649206674185461</c:v>
                </c:pt>
                <c:pt idx="10">
                  <c:v>-0.0635710325814518</c:v>
                </c:pt>
                <c:pt idx="11">
                  <c:v>-0.0637003977443591</c:v>
                </c:pt>
                <c:pt idx="12">
                  <c:v>-0.0608717629072668</c:v>
                </c:pt>
                <c:pt idx="13">
                  <c:v>-0.0570571280701753</c:v>
                </c:pt>
                <c:pt idx="14">
                  <c:v>-0.0502848265664166</c:v>
                </c:pt>
                <c:pt idx="15">
                  <c:v>-0.0395688583959899</c:v>
                </c:pt>
                <c:pt idx="16">
                  <c:v>-0.0180075568922309</c:v>
                </c:pt>
                <c:pt idx="17">
                  <c:v>0.0203150779448631</c:v>
                </c:pt>
                <c:pt idx="18">
                  <c:v>0.0975820461152885</c:v>
                </c:pt>
                <c:pt idx="19">
                  <c:v>0.24485034761905</c:v>
                </c:pt>
                <c:pt idx="20">
                  <c:v>0.527684649122808</c:v>
                </c:pt>
                <c:pt idx="21">
                  <c:v>1.0530592839599</c:v>
                </c:pt>
                <c:pt idx="22">
                  <c:v>1.99647125213033</c:v>
                </c:pt>
                <c:pt idx="23">
                  <c:v>3.57876988696742</c:v>
                </c:pt>
                <c:pt idx="24">
                  <c:v>5.99418452180451</c:v>
                </c:pt>
                <c:pt idx="25">
                  <c:v>9.27426515664161</c:v>
                </c:pt>
                <c:pt idx="26">
                  <c:v>13.2139374581454</c:v>
                </c:pt>
                <c:pt idx="27">
                  <c:v>17.4198124263158</c:v>
                </c:pt>
                <c:pt idx="28">
                  <c:v>21.4733603944862</c:v>
                </c:pt>
                <c:pt idx="29">
                  <c:v>25.0901383626566</c:v>
                </c:pt>
                <c:pt idx="30">
                  <c:v>28.1247209974937</c:v>
                </c:pt>
                <c:pt idx="31">
                  <c:v>30.5312622989975</c:v>
                </c:pt>
                <c:pt idx="32">
                  <c:v>32.2944799338346</c:v>
                </c:pt>
                <c:pt idx="33">
                  <c:v>33.487333902005</c:v>
                </c:pt>
                <c:pt idx="34">
                  <c:v>34.2212342035088</c:v>
                </c:pt>
                <c:pt idx="35">
                  <c:v>34.6578748383459</c:v>
                </c:pt>
                <c:pt idx="36">
                  <c:v>34.9096521398496</c:v>
                </c:pt>
                <c:pt idx="37">
                  <c:v>35.0539624413534</c:v>
                </c:pt>
                <c:pt idx="38">
                  <c:v>35.1410887428571</c:v>
                </c:pt>
                <c:pt idx="39">
                  <c:v>35.1658545443609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0.213581933333341</c:v>
                </c:pt>
                <c:pt idx="1">
                  <c:v>0.142311256140358</c:v>
                </c:pt>
                <c:pt idx="2">
                  <c:v>0.0483642456140423</c:v>
                </c:pt>
                <c:pt idx="3">
                  <c:v>-0.0362164315789411</c:v>
                </c:pt>
                <c:pt idx="4">
                  <c:v>-0.0596691087719243</c:v>
                </c:pt>
                <c:pt idx="5">
                  <c:v>-0.0624171192982406</c:v>
                </c:pt>
                <c:pt idx="6">
                  <c:v>-0.0622074631578897</c:v>
                </c:pt>
                <c:pt idx="7">
                  <c:v>-0.0639694736842067</c:v>
                </c:pt>
                <c:pt idx="8">
                  <c:v>-0.0647458175438551</c:v>
                </c:pt>
                <c:pt idx="9">
                  <c:v>-0.0645358280701736</c:v>
                </c:pt>
                <c:pt idx="10">
                  <c:v>-0.0628471719298211</c:v>
                </c:pt>
                <c:pt idx="11">
                  <c:v>-0.0621441824561391</c:v>
                </c:pt>
                <c:pt idx="12">
                  <c:v>-0.0604555263157884</c:v>
                </c:pt>
                <c:pt idx="13">
                  <c:v>-0.0567948701754375</c:v>
                </c:pt>
                <c:pt idx="14">
                  <c:v>-0.0511625473684205</c:v>
                </c:pt>
                <c:pt idx="15">
                  <c:v>-0.0401075578947374</c:v>
                </c:pt>
                <c:pt idx="16">
                  <c:v>-0.0191932350877213</c:v>
                </c:pt>
                <c:pt idx="17">
                  <c:v>0.0214397543859626</c:v>
                </c:pt>
                <c:pt idx="18">
                  <c:v>0.0980597438596451</c:v>
                </c:pt>
                <c:pt idx="19">
                  <c:v>0.242709399999997</c:v>
                </c:pt>
                <c:pt idx="20">
                  <c:v>0.523418056140347</c:v>
                </c:pt>
                <c:pt idx="21">
                  <c:v>1.0476527122807</c:v>
                </c:pt>
                <c:pt idx="22">
                  <c:v>1.99485403508771</c:v>
                </c:pt>
                <c:pt idx="23">
                  <c:v>3.58242135789473</c:v>
                </c:pt>
                <c:pt idx="24">
                  <c:v>6.01641501403508</c:v>
                </c:pt>
                <c:pt idx="25">
                  <c:v>9.3382443368421</c:v>
                </c:pt>
                <c:pt idx="26">
                  <c:v>13.3522006596491</c:v>
                </c:pt>
                <c:pt idx="27">
                  <c:v>17.6575009824561</c:v>
                </c:pt>
                <c:pt idx="28">
                  <c:v>21.8316719719298</c:v>
                </c:pt>
                <c:pt idx="29">
                  <c:v>25.5730169614035</c:v>
                </c:pt>
                <c:pt idx="30">
                  <c:v>28.7242792842105</c:v>
                </c:pt>
                <c:pt idx="31">
                  <c:v>31.2297529403509</c:v>
                </c:pt>
                <c:pt idx="32">
                  <c:v>33.0790862631579</c:v>
                </c:pt>
                <c:pt idx="33">
                  <c:v>34.3338999192982</c:v>
                </c:pt>
                <c:pt idx="34">
                  <c:v>35.1075765754386</c:v>
                </c:pt>
                <c:pt idx="35">
                  <c:v>35.5470208982456</c:v>
                </c:pt>
                <c:pt idx="36">
                  <c:v>35.795686554386</c:v>
                </c:pt>
                <c:pt idx="37">
                  <c:v>35.9329415438596</c:v>
                </c:pt>
                <c:pt idx="38">
                  <c:v>36.0144908666666</c:v>
                </c:pt>
                <c:pt idx="39">
                  <c:v>36.037870022807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0.195616636363642</c:v>
                </c:pt>
                <c:pt idx="1">
                  <c:v>0.125175987012991</c:v>
                </c:pt>
                <c:pt idx="2">
                  <c:v>0.0374815043290084</c:v>
                </c:pt>
                <c:pt idx="3">
                  <c:v>-0.0364099783549747</c:v>
                </c:pt>
                <c:pt idx="4">
                  <c:v>-0.0501594610389571</c:v>
                </c:pt>
                <c:pt idx="5">
                  <c:v>-0.0515846103896074</c:v>
                </c:pt>
                <c:pt idx="6">
                  <c:v>-0.0520237597402584</c:v>
                </c:pt>
                <c:pt idx="7">
                  <c:v>-0.0539419090909075</c:v>
                </c:pt>
                <c:pt idx="8">
                  <c:v>-0.0543810584415603</c:v>
                </c:pt>
                <c:pt idx="9">
                  <c:v>-0.0548202077922095</c:v>
                </c:pt>
                <c:pt idx="10">
                  <c:v>-0.0527943571428597</c:v>
                </c:pt>
                <c:pt idx="11">
                  <c:v>-0.0517548398268417</c:v>
                </c:pt>
                <c:pt idx="12">
                  <c:v>-0.0482503225108211</c:v>
                </c:pt>
                <c:pt idx="13">
                  <c:v>-0.0452388051948045</c:v>
                </c:pt>
                <c:pt idx="14">
                  <c:v>-0.0402552878787876</c:v>
                </c:pt>
                <c:pt idx="15">
                  <c:v>-0.0337931038961052</c:v>
                </c:pt>
                <c:pt idx="16">
                  <c:v>-0.0228939199134199</c:v>
                </c:pt>
                <c:pt idx="17">
                  <c:v>-0.00558606926406924</c:v>
                </c:pt>
                <c:pt idx="18">
                  <c:v>0.0245387813852798</c:v>
                </c:pt>
                <c:pt idx="19">
                  <c:v>0.0812839653679625</c:v>
                </c:pt>
                <c:pt idx="20">
                  <c:v>0.189790816017313</c:v>
                </c:pt>
                <c:pt idx="21">
                  <c:v>0.39738433333333</c:v>
                </c:pt>
                <c:pt idx="22">
                  <c:v>0.791319517316015</c:v>
                </c:pt>
                <c:pt idx="23">
                  <c:v>1.5111067012987</c:v>
                </c:pt>
                <c:pt idx="24">
                  <c:v>2.76379255194805</c:v>
                </c:pt>
                <c:pt idx="25">
                  <c:v>4.77318473593073</c:v>
                </c:pt>
                <c:pt idx="26">
                  <c:v>7.68618725324675</c:v>
                </c:pt>
                <c:pt idx="27">
                  <c:v>11.4254044372294</c:v>
                </c:pt>
                <c:pt idx="28">
                  <c:v>15.6896322878788</c:v>
                </c:pt>
                <c:pt idx="29">
                  <c:v>20.0588628051948</c:v>
                </c:pt>
                <c:pt idx="30">
                  <c:v>24.1549886558442</c:v>
                </c:pt>
                <c:pt idx="31">
                  <c:v>27.7256108398268</c:v>
                </c:pt>
                <c:pt idx="32">
                  <c:v>30.6193873571428</c:v>
                </c:pt>
                <c:pt idx="33">
                  <c:v>32.7968815411255</c:v>
                </c:pt>
                <c:pt idx="34">
                  <c:v>34.2773187251082</c:v>
                </c:pt>
                <c:pt idx="35">
                  <c:v>35.1898565757576</c:v>
                </c:pt>
                <c:pt idx="36">
                  <c:v>35.7001324264069</c:v>
                </c:pt>
                <c:pt idx="37">
                  <c:v>35.9708256103896</c:v>
                </c:pt>
                <c:pt idx="38">
                  <c:v>36.1222207943723</c:v>
                </c:pt>
                <c:pt idx="39">
                  <c:v>36.1728038116883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0.232872731601732</c:v>
                </c:pt>
                <c:pt idx="1">
                  <c:v>0.178887772727274</c:v>
                </c:pt>
                <c:pt idx="2">
                  <c:v>0.0664861471861471</c:v>
                </c:pt>
                <c:pt idx="3">
                  <c:v>-0.0330984783549795</c:v>
                </c:pt>
                <c:pt idx="4">
                  <c:v>-0.0853584372294396</c:v>
                </c:pt>
                <c:pt idx="5">
                  <c:v>-0.0828987294372308</c:v>
                </c:pt>
                <c:pt idx="6">
                  <c:v>-0.0794530216450209</c:v>
                </c:pt>
                <c:pt idx="7">
                  <c:v>-0.0765003138528115</c:v>
                </c:pt>
                <c:pt idx="8">
                  <c:v>-0.0735476060606057</c:v>
                </c:pt>
                <c:pt idx="9">
                  <c:v>-0.0710878982683987</c:v>
                </c:pt>
                <c:pt idx="10">
                  <c:v>-0.0661631904761926</c:v>
                </c:pt>
                <c:pt idx="11">
                  <c:v>-0.0627174826839845</c:v>
                </c:pt>
                <c:pt idx="12">
                  <c:v>-0.0553281082251083</c:v>
                </c:pt>
                <c:pt idx="13">
                  <c:v>-0.0494177337662336</c:v>
                </c:pt>
                <c:pt idx="14">
                  <c:v>-0.0405496926406936</c:v>
                </c:pt>
                <c:pt idx="15">
                  <c:v>-0.0316813181818194</c:v>
                </c:pt>
                <c:pt idx="16">
                  <c:v>-0.0183762770562765</c:v>
                </c:pt>
                <c:pt idx="17">
                  <c:v>0.002323430735931</c:v>
                </c:pt>
                <c:pt idx="18">
                  <c:v>0.0378118051948046</c:v>
                </c:pt>
                <c:pt idx="19">
                  <c:v>0.0974558463203454</c:v>
                </c:pt>
                <c:pt idx="20">
                  <c:v>0.210340554112554</c:v>
                </c:pt>
                <c:pt idx="21">
                  <c:v>0.424776595238095</c:v>
                </c:pt>
                <c:pt idx="22">
                  <c:v>0.832456303030302</c:v>
                </c:pt>
                <c:pt idx="23">
                  <c:v>1.57338201082251</c:v>
                </c:pt>
                <c:pt idx="24">
                  <c:v>2.85657305194805</c:v>
                </c:pt>
                <c:pt idx="25">
                  <c:v>4.90731542640693</c:v>
                </c:pt>
                <c:pt idx="26">
                  <c:v>7.86018946753247</c:v>
                </c:pt>
                <c:pt idx="27">
                  <c:v>11.6235031753247</c:v>
                </c:pt>
                <c:pt idx="28">
                  <c:v>15.8857002164502</c:v>
                </c:pt>
                <c:pt idx="29">
                  <c:v>20.2174062575758</c:v>
                </c:pt>
                <c:pt idx="30">
                  <c:v>24.2528382987013</c:v>
                </c:pt>
                <c:pt idx="31">
                  <c:v>27.7450196731602</c:v>
                </c:pt>
                <c:pt idx="32">
                  <c:v>30.5800743809524</c:v>
                </c:pt>
                <c:pt idx="33">
                  <c:v>32.7022970887446</c:v>
                </c:pt>
                <c:pt idx="34">
                  <c:v>34.1457024632035</c:v>
                </c:pt>
                <c:pt idx="35">
                  <c:v>35.0148001709957</c:v>
                </c:pt>
                <c:pt idx="36">
                  <c:v>35.5013545454545</c:v>
                </c:pt>
                <c:pt idx="37">
                  <c:v>35.7438899199134</c:v>
                </c:pt>
                <c:pt idx="38">
                  <c:v>35.8878312943723</c:v>
                </c:pt>
                <c:pt idx="39">
                  <c:v>35.9304678354979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0.144578262626263</c:v>
                </c:pt>
                <c:pt idx="1">
                  <c:v>0.0913685760461771</c:v>
                </c:pt>
                <c:pt idx="2">
                  <c:v>0.0204118894660912</c:v>
                </c:pt>
                <c:pt idx="3">
                  <c:v>-0.0180087971139944</c:v>
                </c:pt>
                <c:pt idx="4">
                  <c:v>-0.025865817027416</c:v>
                </c:pt>
                <c:pt idx="5">
                  <c:v>-0.0287928369408359</c:v>
                </c:pt>
                <c:pt idx="6">
                  <c:v>-0.0317198568542558</c:v>
                </c:pt>
                <c:pt idx="7">
                  <c:v>-0.0351398767676745</c:v>
                </c:pt>
                <c:pt idx="8">
                  <c:v>-0.0380668966810944</c:v>
                </c:pt>
                <c:pt idx="9">
                  <c:v>-0.0419799165945154</c:v>
                </c:pt>
                <c:pt idx="10">
                  <c:v>-0.0429349365079368</c:v>
                </c:pt>
                <c:pt idx="11">
                  <c:v>-0.0448762897546899</c:v>
                </c:pt>
                <c:pt idx="12">
                  <c:v>-0.0438596430014417</c:v>
                </c:pt>
                <c:pt idx="13">
                  <c:v>-0.0438289962481946</c:v>
                </c:pt>
                <c:pt idx="14">
                  <c:v>-0.0423193494949494</c:v>
                </c:pt>
                <c:pt idx="15">
                  <c:v>-0.0398237027417032</c:v>
                </c:pt>
                <c:pt idx="16">
                  <c:v>-0.0328913893217901</c:v>
                </c:pt>
                <c:pt idx="17">
                  <c:v>-0.0160997425685423</c:v>
                </c:pt>
                <c:pt idx="18">
                  <c:v>0.0144949041847031</c:v>
                </c:pt>
                <c:pt idx="19">
                  <c:v>0.0712168842712835</c:v>
                </c:pt>
                <c:pt idx="20">
                  <c:v>0.184137531024531</c:v>
                </c:pt>
                <c:pt idx="21">
                  <c:v>0.406496844444444</c:v>
                </c:pt>
                <c:pt idx="22">
                  <c:v>0.832452157864358</c:v>
                </c:pt>
                <c:pt idx="23">
                  <c:v>1.6059498046176</c:v>
                </c:pt>
                <c:pt idx="24">
                  <c:v>2.93748745137085</c:v>
                </c:pt>
                <c:pt idx="25">
                  <c:v>5.04545009812409</c:v>
                </c:pt>
                <c:pt idx="26">
                  <c:v>8.04124807821067</c:v>
                </c:pt>
                <c:pt idx="27">
                  <c:v>11.8110060582973</c:v>
                </c:pt>
                <c:pt idx="28">
                  <c:v>16.0244353717172</c:v>
                </c:pt>
                <c:pt idx="29">
                  <c:v>20.2649780184704</c:v>
                </c:pt>
                <c:pt idx="30">
                  <c:v>24.1875563318903</c:v>
                </c:pt>
                <c:pt idx="31">
                  <c:v>27.5397703119769</c:v>
                </c:pt>
                <c:pt idx="32">
                  <c:v>30.1929556253968</c:v>
                </c:pt>
                <c:pt idx="33">
                  <c:v>32.0953502721501</c:v>
                </c:pt>
                <c:pt idx="34">
                  <c:v>33.32435058557</c:v>
                </c:pt>
                <c:pt idx="35">
                  <c:v>34.0312975656566</c:v>
                </c:pt>
                <c:pt idx="36">
                  <c:v>34.4099278790765</c:v>
                </c:pt>
                <c:pt idx="37">
                  <c:v>34.6115825258297</c:v>
                </c:pt>
                <c:pt idx="38">
                  <c:v>34.737320172583</c:v>
                </c:pt>
                <c:pt idx="39">
                  <c:v>34.7824574860029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0.137749314574311</c:v>
                </c:pt>
                <c:pt idx="1">
                  <c:v>0.0804593751803715</c:v>
                </c:pt>
                <c:pt idx="2">
                  <c:v>0.014542435786435</c:v>
                </c:pt>
                <c:pt idx="3">
                  <c:v>-0.0311625036075061</c:v>
                </c:pt>
                <c:pt idx="4">
                  <c:v>-0.0379231096681103</c:v>
                </c:pt>
                <c:pt idx="5">
                  <c:v>-0.0377823823953811</c:v>
                </c:pt>
                <c:pt idx="6">
                  <c:v>-0.0336979884559891</c:v>
                </c:pt>
                <c:pt idx="7">
                  <c:v>-0.0241909278499293</c:v>
                </c:pt>
                <c:pt idx="8">
                  <c:v>-0.0181342005772009</c:v>
                </c:pt>
                <c:pt idx="9">
                  <c:v>-0.0189791399711385</c:v>
                </c:pt>
                <c:pt idx="10">
                  <c:v>-0.0247537460317453</c:v>
                </c:pt>
                <c:pt idx="11">
                  <c:v>-0.0310216854256851</c:v>
                </c:pt>
                <c:pt idx="12">
                  <c:v>-0.0318669581529587</c:v>
                </c:pt>
                <c:pt idx="13">
                  <c:v>-0.0356698975468994</c:v>
                </c:pt>
                <c:pt idx="14">
                  <c:v>-0.0389798369408396</c:v>
                </c:pt>
                <c:pt idx="15">
                  <c:v>-0.0413037763347788</c:v>
                </c:pt>
                <c:pt idx="16">
                  <c:v>-0.0377120490620513</c:v>
                </c:pt>
                <c:pt idx="17">
                  <c:v>-0.0242609884559908</c:v>
                </c:pt>
                <c:pt idx="18">
                  <c:v>0.00299307215007083</c:v>
                </c:pt>
                <c:pt idx="19">
                  <c:v>0.0598251327561314</c:v>
                </c:pt>
                <c:pt idx="20">
                  <c:v>0.17186986002886</c:v>
                </c:pt>
                <c:pt idx="21">
                  <c:v>0.394832587301588</c:v>
                </c:pt>
                <c:pt idx="22">
                  <c:v>0.821390981240981</c:v>
                </c:pt>
                <c:pt idx="23">
                  <c:v>1.60091437518037</c:v>
                </c:pt>
                <c:pt idx="24">
                  <c:v>2.94291443578643</c:v>
                </c:pt>
                <c:pt idx="25">
                  <c:v>5.07119882972583</c:v>
                </c:pt>
                <c:pt idx="26">
                  <c:v>8.10309389033189</c:v>
                </c:pt>
                <c:pt idx="27">
                  <c:v>11.9143712842713</c:v>
                </c:pt>
                <c:pt idx="28">
                  <c:v>16.1786863448773</c:v>
                </c:pt>
                <c:pt idx="29">
                  <c:v>20.4730724054834</c:v>
                </c:pt>
                <c:pt idx="30">
                  <c:v>24.4465364660895</c:v>
                </c:pt>
                <c:pt idx="31">
                  <c:v>27.8432278600289</c:v>
                </c:pt>
                <c:pt idx="32">
                  <c:v>30.5226505873016</c:v>
                </c:pt>
                <c:pt idx="33">
                  <c:v>32.4552266479077</c:v>
                </c:pt>
                <c:pt idx="34">
                  <c:v>33.7045487085137</c:v>
                </c:pt>
                <c:pt idx="35">
                  <c:v>34.4352684357864</c:v>
                </c:pt>
                <c:pt idx="36">
                  <c:v>34.8258401630592</c:v>
                </c:pt>
                <c:pt idx="37">
                  <c:v>35.0310558903319</c:v>
                </c:pt>
                <c:pt idx="38">
                  <c:v>35.1475372842713</c:v>
                </c:pt>
                <c:pt idx="39">
                  <c:v>35.1844041782107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0.217603245238104</c:v>
                </c:pt>
                <c:pt idx="1">
                  <c:v>0.152733169423568</c:v>
                </c:pt>
                <c:pt idx="2">
                  <c:v>0.0582849269423633</c:v>
                </c:pt>
                <c:pt idx="3">
                  <c:v>-0.0336986488721731</c:v>
                </c:pt>
                <c:pt idx="4">
                  <c:v>-0.0655402246867123</c:v>
                </c:pt>
                <c:pt idx="5">
                  <c:v>-0.0682964671679152</c:v>
                </c:pt>
                <c:pt idx="6">
                  <c:v>-0.0680947096491185</c:v>
                </c:pt>
                <c:pt idx="7">
                  <c:v>-0.0698646187969878</c:v>
                </c:pt>
                <c:pt idx="8">
                  <c:v>-0.0696628612781911</c:v>
                </c:pt>
                <c:pt idx="9">
                  <c:v>-0.0694611037593944</c:v>
                </c:pt>
                <c:pt idx="10">
                  <c:v>-0.0677806795739322</c:v>
                </c:pt>
                <c:pt idx="11">
                  <c:v>-0.0661002553884682</c:v>
                </c:pt>
                <c:pt idx="12">
                  <c:v>-0.0614621645363407</c:v>
                </c:pt>
                <c:pt idx="13">
                  <c:v>-0.0573167403508759</c:v>
                </c:pt>
                <c:pt idx="14">
                  <c:v>-0.0492276494987482</c:v>
                </c:pt>
                <c:pt idx="15">
                  <c:v>-0.0381805586466175</c:v>
                </c:pt>
                <c:pt idx="16">
                  <c:v>-0.0162884677944888</c:v>
                </c:pt>
                <c:pt idx="17">
                  <c:v>0.0238436230576422</c:v>
                </c:pt>
                <c:pt idx="18">
                  <c:v>0.101441380576437</c:v>
                </c:pt>
                <c:pt idx="19">
                  <c:v>0.2470688047619</c:v>
                </c:pt>
                <c:pt idx="20">
                  <c:v>0.52283989561403</c:v>
                </c:pt>
                <c:pt idx="21">
                  <c:v>1.03967198646616</c:v>
                </c:pt>
                <c:pt idx="22">
                  <c:v>1.97404807731829</c:v>
                </c:pt>
                <c:pt idx="23">
                  <c:v>3.56111383483709</c:v>
                </c:pt>
                <c:pt idx="24">
                  <c:v>6.02319825902255</c:v>
                </c:pt>
                <c:pt idx="25">
                  <c:v>9.43276768320801</c:v>
                </c:pt>
                <c:pt idx="26">
                  <c:v>13.6202407740601</c:v>
                </c:pt>
                <c:pt idx="27">
                  <c:v>18.1858205315789</c:v>
                </c:pt>
                <c:pt idx="28">
                  <c:v>22.6764689557644</c:v>
                </c:pt>
                <c:pt idx="29">
                  <c:v>26.7328123799499</c:v>
                </c:pt>
                <c:pt idx="30">
                  <c:v>30.174424470802</c:v>
                </c:pt>
                <c:pt idx="31">
                  <c:v>32.9150358949875</c:v>
                </c:pt>
                <c:pt idx="32">
                  <c:v>34.9423226525063</c:v>
                </c:pt>
                <c:pt idx="33">
                  <c:v>36.3105107433584</c:v>
                </c:pt>
                <c:pt idx="34">
                  <c:v>37.1477721675438</c:v>
                </c:pt>
                <c:pt idx="35">
                  <c:v>37.6281245917293</c:v>
                </c:pt>
                <c:pt idx="36">
                  <c:v>37.8925573492481</c:v>
                </c:pt>
                <c:pt idx="37">
                  <c:v>38.0465651067669</c:v>
                </c:pt>
                <c:pt idx="38">
                  <c:v>38.1399378642857</c:v>
                </c:pt>
                <c:pt idx="39">
                  <c:v>38.1734147884711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0.154700559523812</c:v>
                </c:pt>
                <c:pt idx="1">
                  <c:v>0.0987973681704286</c:v>
                </c:pt>
                <c:pt idx="2">
                  <c:v>0.0295836768170457</c:v>
                </c:pt>
                <c:pt idx="3">
                  <c:v>-0.0208970145363381</c:v>
                </c:pt>
                <c:pt idx="4">
                  <c:v>-0.0319403725563898</c:v>
                </c:pt>
                <c:pt idx="5">
                  <c:v>-0.0365750639097744</c:v>
                </c:pt>
                <c:pt idx="6">
                  <c:v>-0.0397307552631574</c:v>
                </c:pt>
                <c:pt idx="7">
                  <c:v>-0.0428864466165404</c:v>
                </c:pt>
                <c:pt idx="8">
                  <c:v>-0.0455491379699264</c:v>
                </c:pt>
                <c:pt idx="9">
                  <c:v>-0.0477188293233084</c:v>
                </c:pt>
                <c:pt idx="10">
                  <c:v>-0.0498888540100246</c:v>
                </c:pt>
                <c:pt idx="11">
                  <c:v>-0.0520585453634084</c:v>
                </c:pt>
                <c:pt idx="12">
                  <c:v>-0.051270570050125</c:v>
                </c:pt>
                <c:pt idx="13">
                  <c:v>-0.0499895947368429</c:v>
                </c:pt>
                <c:pt idx="14">
                  <c:v>-0.0462439527568925</c:v>
                </c:pt>
                <c:pt idx="15">
                  <c:v>-0.0395403107769425</c:v>
                </c:pt>
                <c:pt idx="16">
                  <c:v>-0.0234700021303258</c:v>
                </c:pt>
                <c:pt idx="17">
                  <c:v>0.0108399731829572</c:v>
                </c:pt>
                <c:pt idx="18">
                  <c:v>0.0766996151629051</c:v>
                </c:pt>
                <c:pt idx="19">
                  <c:v>0.207138257142857</c:v>
                </c:pt>
                <c:pt idx="20">
                  <c:v>0.456875232456138</c:v>
                </c:pt>
                <c:pt idx="21">
                  <c:v>0.928447874436088</c:v>
                </c:pt>
                <c:pt idx="22">
                  <c:v>1.77763384974937</c:v>
                </c:pt>
                <c:pt idx="23">
                  <c:v>3.20753649172932</c:v>
                </c:pt>
                <c:pt idx="24">
                  <c:v>5.39956780037594</c:v>
                </c:pt>
                <c:pt idx="25">
                  <c:v>8.39809510902255</c:v>
                </c:pt>
                <c:pt idx="26">
                  <c:v>12.0256497510025</c:v>
                </c:pt>
                <c:pt idx="27">
                  <c:v>15.9277877263158</c:v>
                </c:pt>
                <c:pt idx="28">
                  <c:v>19.7244303682957</c:v>
                </c:pt>
                <c:pt idx="29">
                  <c:v>23.1291630102757</c:v>
                </c:pt>
                <c:pt idx="30">
                  <c:v>25.9945886522556</c:v>
                </c:pt>
                <c:pt idx="31">
                  <c:v>28.2472549609023</c:v>
                </c:pt>
                <c:pt idx="32">
                  <c:v>29.8871622695489</c:v>
                </c:pt>
                <c:pt idx="33">
                  <c:v>30.9705085781955</c:v>
                </c:pt>
                <c:pt idx="34">
                  <c:v>31.6264512201754</c:v>
                </c:pt>
                <c:pt idx="35">
                  <c:v>32.0018948621554</c:v>
                </c:pt>
                <c:pt idx="36">
                  <c:v>32.2190958374687</c:v>
                </c:pt>
                <c:pt idx="37">
                  <c:v>32.343125812782</c:v>
                </c:pt>
                <c:pt idx="38">
                  <c:v>32.4163801214286</c:v>
                </c:pt>
                <c:pt idx="39">
                  <c:v>32.4373795967419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0.223987045238085</c:v>
                </c:pt>
                <c:pt idx="1">
                  <c:v>0.153348032581444</c:v>
                </c:pt>
                <c:pt idx="2">
                  <c:v>0.0459825199248058</c:v>
                </c:pt>
                <c:pt idx="3">
                  <c:v>-0.0377203260651697</c:v>
                </c:pt>
                <c:pt idx="4">
                  <c:v>-0.0681828387218104</c:v>
                </c:pt>
                <c:pt idx="5">
                  <c:v>-0.0705456847117851</c:v>
                </c:pt>
                <c:pt idx="6">
                  <c:v>-0.069950864035091</c:v>
                </c:pt>
                <c:pt idx="7">
                  <c:v>-0.0678770433584006</c:v>
                </c:pt>
                <c:pt idx="8">
                  <c:v>-0.0653105560150404</c:v>
                </c:pt>
                <c:pt idx="9">
                  <c:v>-0.0647157353383481</c:v>
                </c:pt>
                <c:pt idx="10">
                  <c:v>-0.0631352479949889</c:v>
                </c:pt>
                <c:pt idx="11">
                  <c:v>-0.0630334273182971</c:v>
                </c:pt>
                <c:pt idx="12">
                  <c:v>-0.0589879399749389</c:v>
                </c:pt>
                <c:pt idx="13">
                  <c:v>-0.0549424526315772</c:v>
                </c:pt>
                <c:pt idx="14">
                  <c:v>-0.0474462986215496</c:v>
                </c:pt>
                <c:pt idx="15">
                  <c:v>-0.036499477944858</c:v>
                </c:pt>
                <c:pt idx="16">
                  <c:v>-0.0142139906015011</c:v>
                </c:pt>
                <c:pt idx="17">
                  <c:v>0.0243391634085253</c:v>
                </c:pt>
                <c:pt idx="18">
                  <c:v>0.097893317418551</c:v>
                </c:pt>
                <c:pt idx="19">
                  <c:v>0.237011804761909</c:v>
                </c:pt>
                <c:pt idx="20">
                  <c:v>0.504302292105269</c:v>
                </c:pt>
                <c:pt idx="21">
                  <c:v>1.00279477944863</c:v>
                </c:pt>
                <c:pt idx="22">
                  <c:v>1.90157760012532</c:v>
                </c:pt>
                <c:pt idx="23">
                  <c:v>3.41607742080201</c:v>
                </c:pt>
                <c:pt idx="24">
                  <c:v>5.75284824147871</c:v>
                </c:pt>
                <c:pt idx="25">
                  <c:v>8.96463739548873</c:v>
                </c:pt>
                <c:pt idx="26">
                  <c:v>12.8833428828321</c:v>
                </c:pt>
                <c:pt idx="27">
                  <c:v>17.1175477035088</c:v>
                </c:pt>
                <c:pt idx="28">
                  <c:v>21.2590745241855</c:v>
                </c:pt>
                <c:pt idx="29">
                  <c:v>24.9889733448622</c:v>
                </c:pt>
                <c:pt idx="30">
                  <c:v>28.1450571655389</c:v>
                </c:pt>
                <c:pt idx="31">
                  <c:v>30.6454933195489</c:v>
                </c:pt>
                <c:pt idx="32">
                  <c:v>32.4932394735589</c:v>
                </c:pt>
                <c:pt idx="33">
                  <c:v>33.7459732942356</c:v>
                </c:pt>
                <c:pt idx="34">
                  <c:v>34.526936781579</c:v>
                </c:pt>
                <c:pt idx="35">
                  <c:v>34.984512935589</c:v>
                </c:pt>
                <c:pt idx="36">
                  <c:v>35.2522964229323</c:v>
                </c:pt>
                <c:pt idx="37">
                  <c:v>35.4106409102757</c:v>
                </c:pt>
                <c:pt idx="38">
                  <c:v>35.4975050642857</c:v>
                </c:pt>
                <c:pt idx="39">
                  <c:v>35.5242270516291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0.211839033333332</c:v>
                </c:pt>
                <c:pt idx="1">
                  <c:v>0.163517889473683</c:v>
                </c:pt>
                <c:pt idx="2">
                  <c:v>0.0661464122807001</c:v>
                </c:pt>
                <c:pt idx="3">
                  <c:v>-0.0258023982456148</c:v>
                </c:pt>
                <c:pt idx="4">
                  <c:v>-0.0748628754385958</c:v>
                </c:pt>
                <c:pt idx="5">
                  <c:v>-0.0765983526315797</c:v>
                </c:pt>
                <c:pt idx="6">
                  <c:v>-0.0758688298245609</c:v>
                </c:pt>
                <c:pt idx="7">
                  <c:v>-0.0756326403508769</c:v>
                </c:pt>
                <c:pt idx="8">
                  <c:v>-0.0739174508771931</c:v>
                </c:pt>
                <c:pt idx="9">
                  <c:v>-0.0702305947368416</c:v>
                </c:pt>
                <c:pt idx="10">
                  <c:v>-0.067036405263158</c:v>
                </c:pt>
                <c:pt idx="11">
                  <c:v>-0.0643355491228057</c:v>
                </c:pt>
                <c:pt idx="12">
                  <c:v>-0.0591693596491218</c:v>
                </c:pt>
                <c:pt idx="13">
                  <c:v>-0.0530175035087712</c:v>
                </c:pt>
                <c:pt idx="14">
                  <c:v>-0.0444006473684198</c:v>
                </c:pt>
                <c:pt idx="15">
                  <c:v>-0.0328261245614048</c:v>
                </c:pt>
                <c:pt idx="16">
                  <c:v>-0.00991326842105344</c:v>
                </c:pt>
                <c:pt idx="17">
                  <c:v>0.0287745877192975</c:v>
                </c:pt>
                <c:pt idx="18">
                  <c:v>0.100491110526315</c:v>
                </c:pt>
                <c:pt idx="19">
                  <c:v>0.232842966666665</c:v>
                </c:pt>
                <c:pt idx="20">
                  <c:v>0.484493156140351</c:v>
                </c:pt>
                <c:pt idx="21">
                  <c:v>0.952556345614036</c:v>
                </c:pt>
                <c:pt idx="22">
                  <c:v>1.79823286842105</c:v>
                </c:pt>
                <c:pt idx="23">
                  <c:v>3.23004839122807</c:v>
                </c:pt>
                <c:pt idx="24">
                  <c:v>5.45061324736843</c:v>
                </c:pt>
                <c:pt idx="25">
                  <c:v>8.52943577017544</c:v>
                </c:pt>
                <c:pt idx="26">
                  <c:v>12.3058079596491</c:v>
                </c:pt>
                <c:pt idx="27">
                  <c:v>16.4213421491228</c:v>
                </c:pt>
                <c:pt idx="28">
                  <c:v>20.4560296719298</c:v>
                </c:pt>
                <c:pt idx="29">
                  <c:v>24.1032441947368</c:v>
                </c:pt>
                <c:pt idx="30">
                  <c:v>27.1899540508772</c:v>
                </c:pt>
                <c:pt idx="31">
                  <c:v>29.6594675736842</c:v>
                </c:pt>
                <c:pt idx="32">
                  <c:v>31.5014330964912</c:v>
                </c:pt>
                <c:pt idx="33">
                  <c:v>32.7577519526316</c:v>
                </c:pt>
                <c:pt idx="34">
                  <c:v>33.5319481421053</c:v>
                </c:pt>
                <c:pt idx="35">
                  <c:v>33.9733906649123</c:v>
                </c:pt>
                <c:pt idx="36">
                  <c:v>34.222575854386</c:v>
                </c:pt>
                <c:pt idx="37">
                  <c:v>34.3662660438596</c:v>
                </c:pt>
                <c:pt idx="38">
                  <c:v>34.4414335666667</c:v>
                </c:pt>
                <c:pt idx="39">
                  <c:v>34.466564922807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0.213381145238094</c:v>
                </c:pt>
                <c:pt idx="1">
                  <c:v>0.147000395739347</c:v>
                </c:pt>
                <c:pt idx="2">
                  <c:v>0.0567108129072675</c:v>
                </c:pt>
                <c:pt idx="3">
                  <c:v>-0.0256914365914813</c:v>
                </c:pt>
                <c:pt idx="4">
                  <c:v>-0.054853019423561</c:v>
                </c:pt>
                <c:pt idx="5">
                  <c:v>-0.0603522689223066</c:v>
                </c:pt>
                <c:pt idx="6">
                  <c:v>-0.0633865184210531</c:v>
                </c:pt>
                <c:pt idx="7">
                  <c:v>-0.0649421012531342</c:v>
                </c:pt>
                <c:pt idx="8">
                  <c:v>-0.0669903507518814</c:v>
                </c:pt>
                <c:pt idx="9">
                  <c:v>-0.0690389335839612</c:v>
                </c:pt>
                <c:pt idx="10">
                  <c:v>-0.0701011830827074</c:v>
                </c:pt>
                <c:pt idx="11">
                  <c:v>-0.0711637659147879</c:v>
                </c:pt>
                <c:pt idx="12">
                  <c:v>-0.0702543487468681</c:v>
                </c:pt>
                <c:pt idx="13">
                  <c:v>-0.0683592649122815</c:v>
                </c:pt>
                <c:pt idx="14">
                  <c:v>-0.0620271810776956</c:v>
                </c:pt>
                <c:pt idx="15">
                  <c:v>-0.0517514305764415</c:v>
                </c:pt>
                <c:pt idx="16">
                  <c:v>-0.0271793467418533</c:v>
                </c:pt>
                <c:pt idx="17">
                  <c:v>0.0185900704260664</c:v>
                </c:pt>
                <c:pt idx="18">
                  <c:v>0.10872682092732</c:v>
                </c:pt>
                <c:pt idx="19">
                  <c:v>0.281681904761905</c:v>
                </c:pt>
                <c:pt idx="20">
                  <c:v>0.614851988596492</c:v>
                </c:pt>
                <c:pt idx="21">
                  <c:v>1.23443640576441</c:v>
                </c:pt>
                <c:pt idx="22">
                  <c:v>2.33762282293233</c:v>
                </c:pt>
                <c:pt idx="23">
                  <c:v>4.15413390676692</c:v>
                </c:pt>
                <c:pt idx="24">
                  <c:v>6.86932599060151</c:v>
                </c:pt>
                <c:pt idx="25">
                  <c:v>10.4708744077694</c:v>
                </c:pt>
                <c:pt idx="26">
                  <c:v>14.7088448249373</c:v>
                </c:pt>
                <c:pt idx="27">
                  <c:v>19.1597775754386</c:v>
                </c:pt>
                <c:pt idx="28">
                  <c:v>23.3992273259399</c:v>
                </c:pt>
                <c:pt idx="29">
                  <c:v>27.1393000764411</c:v>
                </c:pt>
                <c:pt idx="30">
                  <c:v>30.2202741602757</c:v>
                </c:pt>
                <c:pt idx="31">
                  <c:v>32.6061632441103</c:v>
                </c:pt>
                <c:pt idx="32">
                  <c:v>34.3255596612782</c:v>
                </c:pt>
                <c:pt idx="33">
                  <c:v>35.4805077451128</c:v>
                </c:pt>
                <c:pt idx="34">
                  <c:v>36.204601495614</c:v>
                </c:pt>
                <c:pt idx="35">
                  <c:v>36.638829912782</c:v>
                </c:pt>
                <c:pt idx="36">
                  <c:v>36.8990403299499</c:v>
                </c:pt>
                <c:pt idx="37">
                  <c:v>37.0557277471178</c:v>
                </c:pt>
                <c:pt idx="38">
                  <c:v>37.1355118309524</c:v>
                </c:pt>
                <c:pt idx="39">
                  <c:v>37.159344414787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0.214391564285709</c:v>
                </c:pt>
                <c:pt idx="1">
                  <c:v>0.147677442606511</c:v>
                </c:pt>
                <c:pt idx="2">
                  <c:v>0.0533571542606452</c:v>
                </c:pt>
                <c:pt idx="3">
                  <c:v>-0.0276528007518841</c:v>
                </c:pt>
                <c:pt idx="4">
                  <c:v>-0.055422422431084</c:v>
                </c:pt>
                <c:pt idx="5">
                  <c:v>-0.0610083774436134</c:v>
                </c:pt>
                <c:pt idx="6">
                  <c:v>-0.0626509991228108</c:v>
                </c:pt>
                <c:pt idx="7">
                  <c:v>-0.065279287468675</c:v>
                </c:pt>
                <c:pt idx="8">
                  <c:v>-0.0674145758145386</c:v>
                </c:pt>
                <c:pt idx="9">
                  <c:v>-0.0690568641604035</c:v>
                </c:pt>
                <c:pt idx="10">
                  <c:v>-0.0687274858395988</c:v>
                </c:pt>
                <c:pt idx="11">
                  <c:v>-0.0693841075187969</c:v>
                </c:pt>
                <c:pt idx="12">
                  <c:v>-0.0680687291979947</c:v>
                </c:pt>
                <c:pt idx="13">
                  <c:v>-0.0662600175438595</c:v>
                </c:pt>
                <c:pt idx="14">
                  <c:v>-0.0605079725563904</c:v>
                </c:pt>
                <c:pt idx="15">
                  <c:v>-0.0498259275689215</c:v>
                </c:pt>
                <c:pt idx="16">
                  <c:v>-0.0258342159147862</c:v>
                </c:pt>
                <c:pt idx="17">
                  <c:v>0.0193554957393474</c:v>
                </c:pt>
                <c:pt idx="18">
                  <c:v>0.107433207393486</c:v>
                </c:pt>
                <c:pt idx="19">
                  <c:v>0.274878919047618</c:v>
                </c:pt>
                <c:pt idx="20">
                  <c:v>0.595144630701757</c:v>
                </c:pt>
                <c:pt idx="21">
                  <c:v>1.19097967568922</c:v>
                </c:pt>
                <c:pt idx="22">
                  <c:v>2.2506977206767</c:v>
                </c:pt>
                <c:pt idx="23">
                  <c:v>3.99958543233083</c:v>
                </c:pt>
                <c:pt idx="24">
                  <c:v>6.61363181065163</c:v>
                </c:pt>
                <c:pt idx="25">
                  <c:v>10.0879078556391</c:v>
                </c:pt>
                <c:pt idx="26">
                  <c:v>14.1823375672932</c:v>
                </c:pt>
                <c:pt idx="27">
                  <c:v>18.4848002789474</c:v>
                </c:pt>
                <c:pt idx="28">
                  <c:v>22.5881036572682</c:v>
                </c:pt>
                <c:pt idx="29">
                  <c:v>26.2161857022556</c:v>
                </c:pt>
                <c:pt idx="30">
                  <c:v>29.2241137472431</c:v>
                </c:pt>
                <c:pt idx="31">
                  <c:v>31.5665347922306</c:v>
                </c:pt>
                <c:pt idx="32">
                  <c:v>33.2478855038847</c:v>
                </c:pt>
                <c:pt idx="33">
                  <c:v>34.3667595488722</c:v>
                </c:pt>
                <c:pt idx="34">
                  <c:v>35.0439342605263</c:v>
                </c:pt>
                <c:pt idx="35">
                  <c:v>35.4401173055138</c:v>
                </c:pt>
                <c:pt idx="36">
                  <c:v>35.6603106838346</c:v>
                </c:pt>
                <c:pt idx="37">
                  <c:v>35.7878260621554</c:v>
                </c:pt>
                <c:pt idx="38">
                  <c:v>35.8601287738095</c:v>
                </c:pt>
                <c:pt idx="39">
                  <c:v>35.882148818797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0.271928407142857</c:v>
                </c:pt>
                <c:pt idx="1">
                  <c:v>0.221323010776942</c:v>
                </c:pt>
                <c:pt idx="2">
                  <c:v>0.104167114411029</c:v>
                </c:pt>
                <c:pt idx="3">
                  <c:v>-0.0198904486215543</c:v>
                </c:pt>
                <c:pt idx="4">
                  <c:v>-0.0976086783208032</c:v>
                </c:pt>
                <c:pt idx="5">
                  <c:v>-0.107790574686717</c:v>
                </c:pt>
                <c:pt idx="6">
                  <c:v>-0.106141137719296</c:v>
                </c:pt>
                <c:pt idx="7">
                  <c:v>-0.103506034085212</c:v>
                </c:pt>
                <c:pt idx="8">
                  <c:v>-0.100377597117792</c:v>
                </c:pt>
                <c:pt idx="9">
                  <c:v>-0.0967564934837082</c:v>
                </c:pt>
                <c:pt idx="10">
                  <c:v>-0.093135056516287</c:v>
                </c:pt>
                <c:pt idx="11">
                  <c:v>-0.0900069528822041</c:v>
                </c:pt>
                <c:pt idx="12">
                  <c:v>-0.0839205159147873</c:v>
                </c:pt>
                <c:pt idx="13">
                  <c:v>-0.075862412280701</c:v>
                </c:pt>
                <c:pt idx="14">
                  <c:v>-0.0643536419799489</c:v>
                </c:pt>
                <c:pt idx="15">
                  <c:v>-0.0459435383458615</c:v>
                </c:pt>
                <c:pt idx="16">
                  <c:v>-0.0152091013784457</c:v>
                </c:pt>
                <c:pt idx="17">
                  <c:v>0.0386950022556398</c:v>
                </c:pt>
                <c:pt idx="18">
                  <c:v>0.138445105889724</c:v>
                </c:pt>
                <c:pt idx="19">
                  <c:v>0.325943542857145</c:v>
                </c:pt>
                <c:pt idx="20">
                  <c:v>0.679079313157896</c:v>
                </c:pt>
                <c:pt idx="21">
                  <c:v>1.33046075012532</c:v>
                </c:pt>
                <c:pt idx="22">
                  <c:v>2.48565552042606</c:v>
                </c:pt>
                <c:pt idx="23">
                  <c:v>4.38276729072682</c:v>
                </c:pt>
                <c:pt idx="24">
                  <c:v>7.20863106102757</c:v>
                </c:pt>
                <c:pt idx="25">
                  <c:v>10.938598497995</c:v>
                </c:pt>
                <c:pt idx="26">
                  <c:v>15.3079456016291</c:v>
                </c:pt>
                <c:pt idx="27">
                  <c:v>19.8665927052632</c:v>
                </c:pt>
                <c:pt idx="28">
                  <c:v>24.1896008088972</c:v>
                </c:pt>
                <c:pt idx="29">
                  <c:v>27.992527579198</c:v>
                </c:pt>
                <c:pt idx="30">
                  <c:v>31.1215666828321</c:v>
                </c:pt>
                <c:pt idx="31">
                  <c:v>33.5254497864662</c:v>
                </c:pt>
                <c:pt idx="32">
                  <c:v>35.2258675567669</c:v>
                </c:pt>
                <c:pt idx="33">
                  <c:v>36.331765660401</c:v>
                </c:pt>
                <c:pt idx="34">
                  <c:v>36.9999080973684</c:v>
                </c:pt>
                <c:pt idx="35">
                  <c:v>37.3816358676692</c:v>
                </c:pt>
                <c:pt idx="36">
                  <c:v>37.5987123046366</c:v>
                </c:pt>
                <c:pt idx="37">
                  <c:v>37.7300124082707</c:v>
                </c:pt>
                <c:pt idx="38">
                  <c:v>37.8139875119048</c:v>
                </c:pt>
                <c:pt idx="39">
                  <c:v>37.8479264488722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0.225068407142862</c:v>
                </c:pt>
                <c:pt idx="1">
                  <c:v>0.182906112531331</c:v>
                </c:pt>
                <c:pt idx="2">
                  <c:v>0.0860243179198044</c:v>
                </c:pt>
                <c:pt idx="3">
                  <c:v>-0.0123361433583913</c:v>
                </c:pt>
                <c:pt idx="4">
                  <c:v>-0.0761889379699223</c:v>
                </c:pt>
                <c:pt idx="5">
                  <c:v>-0.0848290659147857</c:v>
                </c:pt>
                <c:pt idx="6">
                  <c:v>-0.0855818605263128</c:v>
                </c:pt>
                <c:pt idx="7">
                  <c:v>-0.0843626551378431</c:v>
                </c:pt>
                <c:pt idx="8">
                  <c:v>-0.0826507830827037</c:v>
                </c:pt>
                <c:pt idx="9">
                  <c:v>-0.0814319110275665</c:v>
                </c:pt>
                <c:pt idx="10">
                  <c:v>-0.0792267056390941</c:v>
                </c:pt>
                <c:pt idx="11">
                  <c:v>-0.0785005002506249</c:v>
                </c:pt>
                <c:pt idx="12">
                  <c:v>-0.0748166281954887</c:v>
                </c:pt>
                <c:pt idx="13">
                  <c:v>-0.0711327561403508</c:v>
                </c:pt>
                <c:pt idx="14">
                  <c:v>-0.0605472174185469</c:v>
                </c:pt>
                <c:pt idx="15">
                  <c:v>-0.0450320120300773</c:v>
                </c:pt>
                <c:pt idx="16">
                  <c:v>-0.0181788066416075</c:v>
                </c:pt>
                <c:pt idx="17">
                  <c:v>0.0279003987468638</c:v>
                </c:pt>
                <c:pt idx="18">
                  <c:v>0.118346937468671</c:v>
                </c:pt>
                <c:pt idx="19">
                  <c:v>0.294569809523807</c:v>
                </c:pt>
                <c:pt idx="20">
                  <c:v>0.627556348245609</c:v>
                </c:pt>
                <c:pt idx="21">
                  <c:v>1.24202755363408</c:v>
                </c:pt>
                <c:pt idx="22">
                  <c:v>2.32777675902255</c:v>
                </c:pt>
                <c:pt idx="23">
                  <c:v>4.11008996441102</c:v>
                </c:pt>
                <c:pt idx="24">
                  <c:v>6.76249183646616</c:v>
                </c:pt>
                <c:pt idx="25">
                  <c:v>10.266742375188</c:v>
                </c:pt>
                <c:pt idx="26">
                  <c:v>14.3689632472431</c:v>
                </c:pt>
                <c:pt idx="27">
                  <c:v>18.6506247859649</c:v>
                </c:pt>
                <c:pt idx="28">
                  <c:v>22.7148873246867</c:v>
                </c:pt>
                <c:pt idx="29">
                  <c:v>26.2930831967418</c:v>
                </c:pt>
                <c:pt idx="30">
                  <c:v>29.252604068797</c:v>
                </c:pt>
                <c:pt idx="31">
                  <c:v>31.5441529408521</c:v>
                </c:pt>
                <c:pt idx="32">
                  <c:v>33.1918854795739</c:v>
                </c:pt>
                <c:pt idx="33">
                  <c:v>34.2855216849624</c:v>
                </c:pt>
                <c:pt idx="34">
                  <c:v>34.9626002236842</c:v>
                </c:pt>
                <c:pt idx="35">
                  <c:v>35.363123762406</c:v>
                </c:pt>
                <c:pt idx="36">
                  <c:v>35.6019536344611</c:v>
                </c:pt>
                <c:pt idx="37">
                  <c:v>35.7461335065163</c:v>
                </c:pt>
                <c:pt idx="38">
                  <c:v>35.8336220452381</c:v>
                </c:pt>
                <c:pt idx="39">
                  <c:v>35.8631869172932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0.17599331428571</c:v>
                </c:pt>
                <c:pt idx="1">
                  <c:v>0.107378163659144</c:v>
                </c:pt>
                <c:pt idx="2">
                  <c:v>0.0306290130325788</c:v>
                </c:pt>
                <c:pt idx="3">
                  <c:v>-0.0382324709273192</c:v>
                </c:pt>
                <c:pt idx="4">
                  <c:v>-0.0474449548872187</c:v>
                </c:pt>
                <c:pt idx="5">
                  <c:v>-0.0472907721804514</c:v>
                </c:pt>
                <c:pt idx="6">
                  <c:v>-0.0476299228070189</c:v>
                </c:pt>
                <c:pt idx="7">
                  <c:v>-0.0479687401002522</c:v>
                </c:pt>
                <c:pt idx="8">
                  <c:v>-0.0483078907268197</c:v>
                </c:pt>
                <c:pt idx="9">
                  <c:v>-0.0491397080200517</c:v>
                </c:pt>
                <c:pt idx="10">
                  <c:v>-0.0479998586466177</c:v>
                </c:pt>
                <c:pt idx="11">
                  <c:v>-0.048338675939851</c:v>
                </c:pt>
                <c:pt idx="12">
                  <c:v>-0.0447338265664161</c:v>
                </c:pt>
                <c:pt idx="13">
                  <c:v>-0.0411289771929813</c:v>
                </c:pt>
                <c:pt idx="14">
                  <c:v>-0.0350594611528816</c:v>
                </c:pt>
                <c:pt idx="15">
                  <c:v>-0.0275109451127786</c:v>
                </c:pt>
                <c:pt idx="16">
                  <c:v>-0.0120747624060122</c:v>
                </c:pt>
                <c:pt idx="17">
                  <c:v>0.016671420300753</c:v>
                </c:pt>
                <c:pt idx="18">
                  <c:v>0.0725306030075217</c:v>
                </c:pt>
                <c:pt idx="19">
                  <c:v>0.179658452380954</c:v>
                </c:pt>
                <c:pt idx="20">
                  <c:v>0.385380301754388</c:v>
                </c:pt>
                <c:pt idx="21">
                  <c:v>0.777444151127822</c:v>
                </c:pt>
                <c:pt idx="22">
                  <c:v>1.49634566716792</c:v>
                </c:pt>
                <c:pt idx="23">
                  <c:v>2.74272284987469</c:v>
                </c:pt>
                <c:pt idx="24">
                  <c:v>4.7295383659148</c:v>
                </c:pt>
                <c:pt idx="25">
                  <c:v>7.57559754862156</c:v>
                </c:pt>
                <c:pt idx="26">
                  <c:v>11.1877290646617</c:v>
                </c:pt>
                <c:pt idx="27">
                  <c:v>15.2543772473684</c:v>
                </c:pt>
                <c:pt idx="28">
                  <c:v>19.3604627634085</c:v>
                </c:pt>
                <c:pt idx="29">
                  <c:v>23.171260612782</c:v>
                </c:pt>
                <c:pt idx="30">
                  <c:v>26.4703574621554</c:v>
                </c:pt>
                <c:pt idx="31">
                  <c:v>29.1522583115288</c:v>
                </c:pt>
                <c:pt idx="32">
                  <c:v>31.1686518275689</c:v>
                </c:pt>
                <c:pt idx="33">
                  <c:v>32.5624266769424</c:v>
                </c:pt>
                <c:pt idx="34">
                  <c:v>33.4371061929825</c:v>
                </c:pt>
                <c:pt idx="35">
                  <c:v>33.9578347090226</c:v>
                </c:pt>
                <c:pt idx="36">
                  <c:v>34.2586992250627</c:v>
                </c:pt>
                <c:pt idx="37">
                  <c:v>34.4264620744361</c:v>
                </c:pt>
                <c:pt idx="38">
                  <c:v>34.5261955904762</c:v>
                </c:pt>
                <c:pt idx="39">
                  <c:v>34.5509979398496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0.192457952380954</c:v>
                </c:pt>
                <c:pt idx="1">
                  <c:v>0.129564011779451</c:v>
                </c:pt>
                <c:pt idx="2">
                  <c:v>0.0402964045112775</c:v>
                </c:pt>
                <c:pt idx="3">
                  <c:v>-0.0346752027568922</c:v>
                </c:pt>
                <c:pt idx="4">
                  <c:v>-0.057885143358396</c:v>
                </c:pt>
                <c:pt idx="5">
                  <c:v>-0.0594047506265643</c:v>
                </c:pt>
                <c:pt idx="6">
                  <c:v>-0.059938357894735</c:v>
                </c:pt>
                <c:pt idx="7">
                  <c:v>-0.0594859651629065</c:v>
                </c:pt>
                <c:pt idx="8">
                  <c:v>-0.0595265724310767</c:v>
                </c:pt>
                <c:pt idx="9">
                  <c:v>-0.0575951796992484</c:v>
                </c:pt>
                <c:pt idx="10">
                  <c:v>-0.0541851203007528</c:v>
                </c:pt>
                <c:pt idx="11">
                  <c:v>-0.0517607275689222</c:v>
                </c:pt>
                <c:pt idx="12">
                  <c:v>-0.0488436681704272</c:v>
                </c:pt>
                <c:pt idx="13">
                  <c:v>-0.0449406087719293</c:v>
                </c:pt>
                <c:pt idx="14">
                  <c:v>-0.0370938827067651</c:v>
                </c:pt>
                <c:pt idx="15">
                  <c:v>-0.0248101566416015</c:v>
                </c:pt>
                <c:pt idx="16">
                  <c:v>-0.00808976390977278</c:v>
                </c:pt>
                <c:pt idx="17">
                  <c:v>0.0229266288220558</c:v>
                </c:pt>
                <c:pt idx="18">
                  <c:v>0.0810563548872167</c:v>
                </c:pt>
                <c:pt idx="19">
                  <c:v>0.191933747619046</c:v>
                </c:pt>
                <c:pt idx="20">
                  <c:v>0.401404807017542</c:v>
                </c:pt>
                <c:pt idx="21">
                  <c:v>0.794752533082706</c:v>
                </c:pt>
                <c:pt idx="22">
                  <c:v>1.51641725914787</c:v>
                </c:pt>
                <c:pt idx="23">
                  <c:v>2.7685156518797</c:v>
                </c:pt>
                <c:pt idx="24">
                  <c:v>4.7709117112782</c:v>
                </c:pt>
                <c:pt idx="25">
                  <c:v>7.64931210401003</c:v>
                </c:pt>
                <c:pt idx="26">
                  <c:v>11.3218841634085</c:v>
                </c:pt>
                <c:pt idx="27">
                  <c:v>15.472142222807</c:v>
                </c:pt>
                <c:pt idx="28">
                  <c:v>19.6800776155388</c:v>
                </c:pt>
                <c:pt idx="29">
                  <c:v>23.5927250082707</c:v>
                </c:pt>
                <c:pt idx="30">
                  <c:v>26.9882490676692</c:v>
                </c:pt>
                <c:pt idx="31">
                  <c:v>29.7498157937343</c:v>
                </c:pt>
                <c:pt idx="32">
                  <c:v>31.8291148531328</c:v>
                </c:pt>
                <c:pt idx="33">
                  <c:v>33.2724849125313</c:v>
                </c:pt>
                <c:pt idx="34">
                  <c:v>34.1755619719298</c:v>
                </c:pt>
                <c:pt idx="35">
                  <c:v>34.697574697995</c:v>
                </c:pt>
                <c:pt idx="36">
                  <c:v>34.9800047573935</c:v>
                </c:pt>
                <c:pt idx="37">
                  <c:v>35.1431364834586</c:v>
                </c:pt>
                <c:pt idx="38">
                  <c:v>35.2421822095238</c:v>
                </c:pt>
                <c:pt idx="39">
                  <c:v>35.2778817689223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0.233374454761895</c:v>
                </c:pt>
                <c:pt idx="1">
                  <c:v>0.153353800751871</c:v>
                </c:pt>
                <c:pt idx="2">
                  <c:v>0.0405506467418491</c:v>
                </c:pt>
                <c:pt idx="3">
                  <c:v>-0.0520408406015083</c:v>
                </c:pt>
                <c:pt idx="4">
                  <c:v>-0.0761096612782008</c:v>
                </c:pt>
                <c:pt idx="5">
                  <c:v>-0.0725721486215587</c:v>
                </c:pt>
                <c:pt idx="6">
                  <c:v>-0.0700206359649158</c:v>
                </c:pt>
                <c:pt idx="7">
                  <c:v>-0.0679624566416059</c:v>
                </c:pt>
                <c:pt idx="8">
                  <c:v>-0.0668899439849664</c:v>
                </c:pt>
                <c:pt idx="9">
                  <c:v>-0.0638457646616573</c:v>
                </c:pt>
                <c:pt idx="10">
                  <c:v>-0.0603082520050151</c:v>
                </c:pt>
                <c:pt idx="11">
                  <c:v>-0.0582500726817035</c:v>
                </c:pt>
                <c:pt idx="12">
                  <c:v>-0.051754893358396</c:v>
                </c:pt>
                <c:pt idx="13">
                  <c:v>-0.0447667140350845</c:v>
                </c:pt>
                <c:pt idx="14">
                  <c:v>-0.0358065347117762</c:v>
                </c:pt>
                <c:pt idx="15">
                  <c:v>-0.0253676887218006</c:v>
                </c:pt>
                <c:pt idx="16">
                  <c:v>-0.00654850939849183</c:v>
                </c:pt>
                <c:pt idx="17">
                  <c:v>0.0275526699248179</c:v>
                </c:pt>
                <c:pt idx="18">
                  <c:v>0.091232182581459</c:v>
                </c:pt>
                <c:pt idx="19">
                  <c:v>0.206180361904769</c:v>
                </c:pt>
                <c:pt idx="20">
                  <c:v>0.423665874561411</c:v>
                </c:pt>
                <c:pt idx="21">
                  <c:v>0.829958387218054</c:v>
                </c:pt>
                <c:pt idx="22">
                  <c:v>1.5729478998747</c:v>
                </c:pt>
                <c:pt idx="23">
                  <c:v>2.85277974586467</c:v>
                </c:pt>
                <c:pt idx="24">
                  <c:v>4.88981059185465</c:v>
                </c:pt>
                <c:pt idx="25">
                  <c:v>7.79840910451129</c:v>
                </c:pt>
                <c:pt idx="26">
                  <c:v>11.4898412838346</c:v>
                </c:pt>
                <c:pt idx="27">
                  <c:v>15.6343107964912</c:v>
                </c:pt>
                <c:pt idx="28">
                  <c:v>19.8093446424812</c:v>
                </c:pt>
                <c:pt idx="29">
                  <c:v>23.6659208218045</c:v>
                </c:pt>
                <c:pt idx="30">
                  <c:v>26.9866406677945</c:v>
                </c:pt>
                <c:pt idx="31">
                  <c:v>29.6729105137845</c:v>
                </c:pt>
                <c:pt idx="32">
                  <c:v>31.6803633597745</c:v>
                </c:pt>
                <c:pt idx="33">
                  <c:v>33.0647045390978</c:v>
                </c:pt>
                <c:pt idx="34">
                  <c:v>33.9215697184211</c:v>
                </c:pt>
                <c:pt idx="35">
                  <c:v>34.4141312310777</c:v>
                </c:pt>
                <c:pt idx="36">
                  <c:v>34.700632410401</c:v>
                </c:pt>
                <c:pt idx="37">
                  <c:v>34.8693139230577</c:v>
                </c:pt>
                <c:pt idx="38">
                  <c:v>34.983769102381</c:v>
                </c:pt>
                <c:pt idx="39">
                  <c:v>35.0146659483709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0.144981952380947</c:v>
                </c:pt>
                <c:pt idx="1">
                  <c:v>0.0916530731829521</c:v>
                </c:pt>
                <c:pt idx="2">
                  <c:v>0.0274791939849575</c:v>
                </c:pt>
                <c:pt idx="3">
                  <c:v>-0.016483351879705</c:v>
                </c:pt>
                <c:pt idx="4">
                  <c:v>-0.0249518977443675</c:v>
                </c:pt>
                <c:pt idx="5">
                  <c:v>-0.0299701102756931</c:v>
                </c:pt>
                <c:pt idx="6">
                  <c:v>-0.0344949894736875</c:v>
                </c:pt>
                <c:pt idx="7">
                  <c:v>-0.0385268686716831</c:v>
                </c:pt>
                <c:pt idx="8">
                  <c:v>-0.0420657478696782</c:v>
                </c:pt>
                <c:pt idx="9">
                  <c:v>-0.0465906270676726</c:v>
                </c:pt>
                <c:pt idx="10">
                  <c:v>-0.0511155062656687</c:v>
                </c:pt>
                <c:pt idx="11">
                  <c:v>-0.0541613854636633</c:v>
                </c:pt>
                <c:pt idx="12">
                  <c:v>-0.0532635979949916</c:v>
                </c:pt>
                <c:pt idx="13">
                  <c:v>-0.0523661438596505</c:v>
                </c:pt>
                <c:pt idx="14">
                  <c:v>-0.0490036897243122</c:v>
                </c:pt>
                <c:pt idx="15">
                  <c:v>-0.0421902355889721</c:v>
                </c:pt>
                <c:pt idx="16">
                  <c:v>-0.0255174481203007</c:v>
                </c:pt>
                <c:pt idx="17">
                  <c:v>0.00939500601504051</c:v>
                </c:pt>
                <c:pt idx="18">
                  <c:v>0.0773361268170447</c:v>
                </c:pt>
                <c:pt idx="19">
                  <c:v>0.209856247619051</c:v>
                </c:pt>
                <c:pt idx="20">
                  <c:v>0.465618701754389</c:v>
                </c:pt>
                <c:pt idx="21">
                  <c:v>0.951104155889729</c:v>
                </c:pt>
                <c:pt idx="22">
                  <c:v>1.8339219433584</c:v>
                </c:pt>
                <c:pt idx="23">
                  <c:v>3.33245673082707</c:v>
                </c:pt>
                <c:pt idx="24">
                  <c:v>5.66953051829574</c:v>
                </c:pt>
                <c:pt idx="25">
                  <c:v>8.92352497243108</c:v>
                </c:pt>
                <c:pt idx="26">
                  <c:v>12.9401410932331</c:v>
                </c:pt>
                <c:pt idx="27">
                  <c:v>17.3407795473684</c:v>
                </c:pt>
                <c:pt idx="28">
                  <c:v>21.6896563348371</c:v>
                </c:pt>
                <c:pt idx="29">
                  <c:v>25.6352851223058</c:v>
                </c:pt>
                <c:pt idx="30">
                  <c:v>28.9651965764411</c:v>
                </c:pt>
                <c:pt idx="31">
                  <c:v>31.5704450305765</c:v>
                </c:pt>
                <c:pt idx="32">
                  <c:v>33.4628614847118</c:v>
                </c:pt>
                <c:pt idx="33">
                  <c:v>34.7326592721805</c:v>
                </c:pt>
                <c:pt idx="34">
                  <c:v>35.5366020596491</c:v>
                </c:pt>
                <c:pt idx="35">
                  <c:v>36.0260311804511</c:v>
                </c:pt>
                <c:pt idx="36">
                  <c:v>36.3158079679198</c:v>
                </c:pt>
                <c:pt idx="37">
                  <c:v>36.4838217553885</c:v>
                </c:pt>
                <c:pt idx="38">
                  <c:v>36.5759185428572</c:v>
                </c:pt>
                <c:pt idx="39">
                  <c:v>36.6031901636592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0.198564778656134</c:v>
                </c:pt>
                <c:pt idx="1">
                  <c:v>0.125549020515722</c:v>
                </c:pt>
                <c:pt idx="2">
                  <c:v>0.0246805957086433</c:v>
                </c:pt>
                <c:pt idx="3">
                  <c:v>-0.0387221624317675</c:v>
                </c:pt>
                <c:pt idx="4">
                  <c:v>-0.0488845872388435</c:v>
                </c:pt>
                <c:pt idx="5">
                  <c:v>-0.0417933453792543</c:v>
                </c:pt>
                <c:pt idx="6">
                  <c:v>-0.042096436852999</c:v>
                </c:pt>
                <c:pt idx="7">
                  <c:v>-0.044371194993408</c:v>
                </c:pt>
                <c:pt idx="8">
                  <c:v>-0.0456599531338195</c:v>
                </c:pt>
                <c:pt idx="9">
                  <c:v>-0.0479347112742303</c:v>
                </c:pt>
                <c:pt idx="10">
                  <c:v>-0.0477448027479763</c:v>
                </c:pt>
                <c:pt idx="11">
                  <c:v>-0.0495265608883848</c:v>
                </c:pt>
                <c:pt idx="12">
                  <c:v>-0.0483506523621298</c:v>
                </c:pt>
                <c:pt idx="13">
                  <c:v>-0.0471747438358747</c:v>
                </c:pt>
                <c:pt idx="14">
                  <c:v>-0.0445201686429524</c:v>
                </c:pt>
                <c:pt idx="15">
                  <c:v>-0.03841459345003</c:v>
                </c:pt>
                <c:pt idx="16">
                  <c:v>-0.031816018257107</c:v>
                </c:pt>
                <c:pt idx="17">
                  <c:v>-0.0232454430641855</c:v>
                </c:pt>
                <c:pt idx="18">
                  <c:v>-0.00875953453792988</c:v>
                </c:pt>
                <c:pt idx="19">
                  <c:v>0.0205157073216586</c:v>
                </c:pt>
                <c:pt idx="20">
                  <c:v>0.0808476158479152</c:v>
                </c:pt>
                <c:pt idx="21">
                  <c:v>0.198857191040837</c:v>
                </c:pt>
                <c:pt idx="22">
                  <c:v>0.432221099567091</c:v>
                </c:pt>
                <c:pt idx="23">
                  <c:v>0.870659674760013</c:v>
                </c:pt>
                <c:pt idx="24">
                  <c:v>1.6709369166196</c:v>
                </c:pt>
                <c:pt idx="25">
                  <c:v>3.04108515847919</c:v>
                </c:pt>
                <c:pt idx="26">
                  <c:v>5.20540540033878</c:v>
                </c:pt>
                <c:pt idx="27">
                  <c:v>8.26446264219837</c:v>
                </c:pt>
                <c:pt idx="28">
                  <c:v>12.1043815507246</c:v>
                </c:pt>
                <c:pt idx="29">
                  <c:v>16.3933941259175</c:v>
                </c:pt>
                <c:pt idx="30">
                  <c:v>20.7149427011105</c:v>
                </c:pt>
                <c:pt idx="31">
                  <c:v>24.7062026096367</c:v>
                </c:pt>
                <c:pt idx="32">
                  <c:v>28.1231548514963</c:v>
                </c:pt>
                <c:pt idx="33">
                  <c:v>30.8045984266892</c:v>
                </c:pt>
                <c:pt idx="34">
                  <c:v>32.6953210018821</c:v>
                </c:pt>
                <c:pt idx="35">
                  <c:v>33.8599015770751</c:v>
                </c:pt>
                <c:pt idx="36">
                  <c:v>34.4925698189346</c:v>
                </c:pt>
                <c:pt idx="37">
                  <c:v>34.8107243941276</c:v>
                </c:pt>
                <c:pt idx="38">
                  <c:v>34.9740869693205</c:v>
                </c:pt>
                <c:pt idx="39">
                  <c:v>35.0304752111801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0.194063994729904</c:v>
                </c:pt>
                <c:pt idx="1">
                  <c:v>0.130996794654616</c:v>
                </c:pt>
                <c:pt idx="2">
                  <c:v>0.0462390945793274</c:v>
                </c:pt>
                <c:pt idx="3">
                  <c:v>-0.0261946054959576</c:v>
                </c:pt>
                <c:pt idx="4">
                  <c:v>-0.0463733055712456</c:v>
                </c:pt>
                <c:pt idx="5">
                  <c:v>-0.0488053389798662</c:v>
                </c:pt>
                <c:pt idx="6">
                  <c:v>-0.0492653723884846</c:v>
                </c:pt>
                <c:pt idx="7">
                  <c:v>-0.0507114057971041</c:v>
                </c:pt>
                <c:pt idx="8">
                  <c:v>-0.0516644392057231</c:v>
                </c:pt>
                <c:pt idx="9">
                  <c:v>-0.0526174726143438</c:v>
                </c:pt>
                <c:pt idx="10">
                  <c:v>-0.0525848393562978</c:v>
                </c:pt>
                <c:pt idx="11">
                  <c:v>-0.0530448727649162</c:v>
                </c:pt>
                <c:pt idx="12">
                  <c:v>-0.0505472395068711</c:v>
                </c:pt>
                <c:pt idx="13">
                  <c:v>-0.0500212729154921</c:v>
                </c:pt>
                <c:pt idx="14">
                  <c:v>-0.0470306396574465</c:v>
                </c:pt>
                <c:pt idx="15">
                  <c:v>-0.0455190063993971</c:v>
                </c:pt>
                <c:pt idx="16">
                  <c:v>-0.0390777064746821</c:v>
                </c:pt>
                <c:pt idx="17">
                  <c:v>-0.0301714065499716</c:v>
                </c:pt>
                <c:pt idx="18">
                  <c:v>-0.0118984399585926</c:v>
                </c:pt>
                <c:pt idx="19">
                  <c:v>0.0231351932994546</c:v>
                </c:pt>
                <c:pt idx="20">
                  <c:v>0.0907044932241678</c:v>
                </c:pt>
                <c:pt idx="21">
                  <c:v>0.22038779314888</c:v>
                </c:pt>
                <c:pt idx="22">
                  <c:v>0.46739775974026</c:v>
                </c:pt>
                <c:pt idx="23">
                  <c:v>0.927863059664972</c:v>
                </c:pt>
                <c:pt idx="24">
                  <c:v>1.76298402625635</c:v>
                </c:pt>
                <c:pt idx="25">
                  <c:v>3.18227199284773</c:v>
                </c:pt>
                <c:pt idx="26">
                  <c:v>5.39918229277245</c:v>
                </c:pt>
                <c:pt idx="27">
                  <c:v>8.48963225936382</c:v>
                </c:pt>
                <c:pt idx="28">
                  <c:v>12.3101682259552</c:v>
                </c:pt>
                <c:pt idx="29">
                  <c:v>16.5181771925466</c:v>
                </c:pt>
                <c:pt idx="30">
                  <c:v>20.7123828258046</c:v>
                </c:pt>
                <c:pt idx="31">
                  <c:v>24.545242792396</c:v>
                </c:pt>
                <c:pt idx="32">
                  <c:v>27.7791467589874</c:v>
                </c:pt>
                <c:pt idx="33">
                  <c:v>30.2740913922455</c:v>
                </c:pt>
                <c:pt idx="34">
                  <c:v>32.0039496921702</c:v>
                </c:pt>
                <c:pt idx="35">
                  <c:v>33.0742163254282</c:v>
                </c:pt>
                <c:pt idx="36">
                  <c:v>33.6658109586863</c:v>
                </c:pt>
                <c:pt idx="37">
                  <c:v>33.9754275919443</c:v>
                </c:pt>
                <c:pt idx="38">
                  <c:v>34.139618891869</c:v>
                </c:pt>
                <c:pt idx="39">
                  <c:v>34.1960966917937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0.268044371541503</c:v>
                </c:pt>
                <c:pt idx="1">
                  <c:v>0.228604214944477</c:v>
                </c:pt>
                <c:pt idx="2">
                  <c:v>0.12926855834745</c:v>
                </c:pt>
                <c:pt idx="3">
                  <c:v>0.00134056841709196</c:v>
                </c:pt>
                <c:pt idx="4">
                  <c:v>-0.0881354215132664</c:v>
                </c:pt>
                <c:pt idx="5">
                  <c:v>-0.115990744776962</c:v>
                </c:pt>
                <c:pt idx="6">
                  <c:v>-0.113774734707322</c:v>
                </c:pt>
                <c:pt idx="7">
                  <c:v>-0.109094057971014</c:v>
                </c:pt>
                <c:pt idx="8">
                  <c:v>-0.102934381234707</c:v>
                </c:pt>
                <c:pt idx="9">
                  <c:v>-0.0962817044983968</c:v>
                </c:pt>
                <c:pt idx="10">
                  <c:v>-0.0886433610954231</c:v>
                </c:pt>
                <c:pt idx="11">
                  <c:v>-0.0824836843591186</c:v>
                </c:pt>
                <c:pt idx="12">
                  <c:v>-0.0733663409561434</c:v>
                </c:pt>
                <c:pt idx="13">
                  <c:v>-0.0657279975531697</c:v>
                </c:pt>
                <c:pt idx="14">
                  <c:v>-0.056117654150194</c:v>
                </c:pt>
                <c:pt idx="15">
                  <c:v>-0.0460143107472213</c:v>
                </c:pt>
                <c:pt idx="16">
                  <c:v>-0.0309809673442487</c:v>
                </c:pt>
                <c:pt idx="17">
                  <c:v>-0.0139762906079408</c:v>
                </c:pt>
                <c:pt idx="18">
                  <c:v>0.0114090527950346</c:v>
                </c:pt>
                <c:pt idx="19">
                  <c:v>0.0520763961980055</c:v>
                </c:pt>
                <c:pt idx="20">
                  <c:v>0.127744739600981</c:v>
                </c:pt>
                <c:pt idx="21">
                  <c:v>0.265033749670621</c:v>
                </c:pt>
                <c:pt idx="22">
                  <c:v>0.522114093073593</c:v>
                </c:pt>
                <c:pt idx="23">
                  <c:v>0.997579103143236</c:v>
                </c:pt>
                <c:pt idx="24">
                  <c:v>1.85410877987955</c:v>
                </c:pt>
                <c:pt idx="25">
                  <c:v>3.31058045661585</c:v>
                </c:pt>
                <c:pt idx="26">
                  <c:v>5.58833746668549</c:v>
                </c:pt>
                <c:pt idx="27">
                  <c:v>8.77562047675513</c:v>
                </c:pt>
                <c:pt idx="28">
                  <c:v>12.7343984868248</c:v>
                </c:pt>
                <c:pt idx="29">
                  <c:v>17.1102274968944</c:v>
                </c:pt>
                <c:pt idx="30">
                  <c:v>21.488521506964</c:v>
                </c:pt>
                <c:pt idx="31">
                  <c:v>25.509906850367</c:v>
                </c:pt>
                <c:pt idx="32">
                  <c:v>28.93677219377</c:v>
                </c:pt>
                <c:pt idx="33">
                  <c:v>31.6034808705063</c:v>
                </c:pt>
                <c:pt idx="34">
                  <c:v>33.4686232139093</c:v>
                </c:pt>
                <c:pt idx="35">
                  <c:v>34.6194548906456</c:v>
                </c:pt>
                <c:pt idx="36">
                  <c:v>35.2640082340486</c:v>
                </c:pt>
                <c:pt idx="37">
                  <c:v>35.6048932441182</c:v>
                </c:pt>
                <c:pt idx="38">
                  <c:v>35.7890142541878</c:v>
                </c:pt>
                <c:pt idx="39">
                  <c:v>35.8555622642575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0.192043266139654</c:v>
                </c:pt>
                <c:pt idx="1">
                  <c:v>0.13357541106719</c:v>
                </c:pt>
                <c:pt idx="2">
                  <c:v>0.0487337226613924</c:v>
                </c:pt>
                <c:pt idx="3">
                  <c:v>-0.0232906324110687</c:v>
                </c:pt>
                <c:pt idx="4">
                  <c:v>-0.0479899874835343</c:v>
                </c:pt>
                <c:pt idx="5">
                  <c:v>-0.0500130092226634</c:v>
                </c:pt>
                <c:pt idx="6">
                  <c:v>-0.0515430309617955</c:v>
                </c:pt>
                <c:pt idx="7">
                  <c:v>-0.0520870527009247</c:v>
                </c:pt>
                <c:pt idx="8">
                  <c:v>-0.0531240744400527</c:v>
                </c:pt>
                <c:pt idx="9">
                  <c:v>-0.0531750961791833</c:v>
                </c:pt>
                <c:pt idx="10">
                  <c:v>-0.0537191179183161</c:v>
                </c:pt>
                <c:pt idx="11">
                  <c:v>-0.0532771396574443</c:v>
                </c:pt>
                <c:pt idx="12">
                  <c:v>-0.05086349472991</c:v>
                </c:pt>
                <c:pt idx="13">
                  <c:v>-0.048942849802371</c:v>
                </c:pt>
                <c:pt idx="14">
                  <c:v>-0.0465292048748349</c:v>
                </c:pt>
                <c:pt idx="15">
                  <c:v>-0.0441152266139664</c:v>
                </c:pt>
                <c:pt idx="16">
                  <c:v>-0.038250581686432</c:v>
                </c:pt>
                <c:pt idx="17">
                  <c:v>-0.0284422700922278</c:v>
                </c:pt>
                <c:pt idx="18">
                  <c:v>-0.010746625164689</c:v>
                </c:pt>
                <c:pt idx="19">
                  <c:v>0.0232170197628463</c:v>
                </c:pt>
                <c:pt idx="20">
                  <c:v>0.0902096646903807</c:v>
                </c:pt>
                <c:pt idx="21">
                  <c:v>0.218330309617917</c:v>
                </c:pt>
                <c:pt idx="22">
                  <c:v>0.464270287878787</c:v>
                </c:pt>
                <c:pt idx="23">
                  <c:v>0.92218659947299</c:v>
                </c:pt>
                <c:pt idx="24">
                  <c:v>1.75327991106719</c:v>
                </c:pt>
                <c:pt idx="25">
                  <c:v>3.16163888932806</c:v>
                </c:pt>
                <c:pt idx="26">
                  <c:v>5.35381720092226</c:v>
                </c:pt>
                <c:pt idx="27">
                  <c:v>8.39735151251647</c:v>
                </c:pt>
                <c:pt idx="28">
                  <c:v>12.143858157444</c:v>
                </c:pt>
                <c:pt idx="29">
                  <c:v>16.2536824690382</c:v>
                </c:pt>
                <c:pt idx="30">
                  <c:v>20.3368864472991</c:v>
                </c:pt>
                <c:pt idx="31">
                  <c:v>24.0671254255599</c:v>
                </c:pt>
                <c:pt idx="32">
                  <c:v>27.2191124038208</c:v>
                </c:pt>
                <c:pt idx="33">
                  <c:v>29.6493940487483</c:v>
                </c:pt>
                <c:pt idx="34">
                  <c:v>31.3269133603425</c:v>
                </c:pt>
                <c:pt idx="35">
                  <c:v>32.3487853386034</c:v>
                </c:pt>
                <c:pt idx="36">
                  <c:v>32.9048023168643</c:v>
                </c:pt>
                <c:pt idx="37">
                  <c:v>33.1862362951252</c:v>
                </c:pt>
                <c:pt idx="38">
                  <c:v>33.323230273386</c:v>
                </c:pt>
                <c:pt idx="39">
                  <c:v>33.3670534183136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0.180714786435784</c:v>
                </c:pt>
                <c:pt idx="1">
                  <c:v>0.114916880808078</c:v>
                </c:pt>
                <c:pt idx="2">
                  <c:v>0.0294001418470398</c:v>
                </c:pt>
                <c:pt idx="3">
                  <c:v>-0.0191439304473331</c:v>
                </c:pt>
                <c:pt idx="4">
                  <c:v>-0.0277573360750374</c:v>
                </c:pt>
                <c:pt idx="5">
                  <c:v>-0.0324270750360771</c:v>
                </c:pt>
                <c:pt idx="6">
                  <c:v>-0.0380828139971161</c:v>
                </c:pt>
                <c:pt idx="7">
                  <c:v>-0.0437385529581551</c:v>
                </c:pt>
                <c:pt idx="8">
                  <c:v>-0.0489012919191918</c:v>
                </c:pt>
                <c:pt idx="9">
                  <c:v>-0.05209203088023</c:v>
                </c:pt>
                <c:pt idx="10">
                  <c:v>-0.0542971031746031</c:v>
                </c:pt>
                <c:pt idx="11">
                  <c:v>-0.0589668421356428</c:v>
                </c:pt>
                <c:pt idx="12">
                  <c:v>-0.0606789144300155</c:v>
                </c:pt>
                <c:pt idx="13">
                  <c:v>-0.0633766533910531</c:v>
                </c:pt>
                <c:pt idx="14">
                  <c:v>-0.0621307256854244</c:v>
                </c:pt>
                <c:pt idx="15">
                  <c:v>-0.0584197979797985</c:v>
                </c:pt>
                <c:pt idx="16">
                  <c:v>-0.0473145369408385</c:v>
                </c:pt>
                <c:pt idx="17">
                  <c:v>-0.0263499425685421</c:v>
                </c:pt>
                <c:pt idx="18">
                  <c:v>0.0153193184704179</c:v>
                </c:pt>
                <c:pt idx="19">
                  <c:v>0.0959329128427147</c:v>
                </c:pt>
                <c:pt idx="20">
                  <c:v>0.257393507215008</c:v>
                </c:pt>
                <c:pt idx="21">
                  <c:v>0.568223434920638</c:v>
                </c:pt>
                <c:pt idx="22">
                  <c:v>1.1501856959596</c:v>
                </c:pt>
                <c:pt idx="23">
                  <c:v>2.18863662366522</c:v>
                </c:pt>
                <c:pt idx="24">
                  <c:v>3.91576388470419</c:v>
                </c:pt>
                <c:pt idx="25">
                  <c:v>6.52283947907648</c:v>
                </c:pt>
                <c:pt idx="26">
                  <c:v>10.0335254067821</c:v>
                </c:pt>
                <c:pt idx="27">
                  <c:v>14.2230283344877</c:v>
                </c:pt>
                <c:pt idx="28">
                  <c:v>18.6890865955267</c:v>
                </c:pt>
                <c:pt idx="29">
                  <c:v>23.010212189899</c:v>
                </c:pt>
                <c:pt idx="30">
                  <c:v>26.873370450938</c:v>
                </c:pt>
                <c:pt idx="31">
                  <c:v>30.0887683786436</c:v>
                </c:pt>
                <c:pt idx="32">
                  <c:v>32.5933063063492</c:v>
                </c:pt>
                <c:pt idx="33">
                  <c:v>34.3978295673882</c:v>
                </c:pt>
                <c:pt idx="34">
                  <c:v>35.6142421617605</c:v>
                </c:pt>
                <c:pt idx="35">
                  <c:v>36.3677574227994</c:v>
                </c:pt>
                <c:pt idx="36">
                  <c:v>36.8126746838384</c:v>
                </c:pt>
                <c:pt idx="37">
                  <c:v>37.0510379448774</c:v>
                </c:pt>
                <c:pt idx="38">
                  <c:v>37.1789765392497</c:v>
                </c:pt>
                <c:pt idx="39">
                  <c:v>37.2159624669553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0.237034330447338</c:v>
                </c:pt>
                <c:pt idx="1">
                  <c:v>0.179302105339113</c:v>
                </c:pt>
                <c:pt idx="2">
                  <c:v>0.0744913802308869</c:v>
                </c:pt>
                <c:pt idx="3">
                  <c:v>-0.0194740115440055</c:v>
                </c:pt>
                <c:pt idx="4">
                  <c:v>-0.066607736652232</c:v>
                </c:pt>
                <c:pt idx="5">
                  <c:v>-0.0708531284271228</c:v>
                </c:pt>
                <c:pt idx="6">
                  <c:v>-0.071647520202017</c:v>
                </c:pt>
                <c:pt idx="7">
                  <c:v>-0.0739209119769111</c:v>
                </c:pt>
                <c:pt idx="8">
                  <c:v>-0.0747153037518018</c:v>
                </c:pt>
                <c:pt idx="9">
                  <c:v>-0.0755100288600286</c:v>
                </c:pt>
                <c:pt idx="10">
                  <c:v>-0.0738394206349202</c:v>
                </c:pt>
                <c:pt idx="11">
                  <c:v>-0.0746341457431434</c:v>
                </c:pt>
                <c:pt idx="12">
                  <c:v>-0.0739495375180343</c:v>
                </c:pt>
                <c:pt idx="13">
                  <c:v>-0.0742512626262624</c:v>
                </c:pt>
                <c:pt idx="14">
                  <c:v>-0.0696229877344887</c:v>
                </c:pt>
                <c:pt idx="15">
                  <c:v>-0.0635160461760478</c:v>
                </c:pt>
                <c:pt idx="16">
                  <c:v>-0.0485354379509406</c:v>
                </c:pt>
                <c:pt idx="17">
                  <c:v>-0.0227098297258301</c:v>
                </c:pt>
                <c:pt idx="18">
                  <c:v>0.0287501118326094</c:v>
                </c:pt>
                <c:pt idx="19">
                  <c:v>0.124084386724386</c:v>
                </c:pt>
                <c:pt idx="20">
                  <c:v>0.310124994949492</c:v>
                </c:pt>
                <c:pt idx="21">
                  <c:v>0.659830936507932</c:v>
                </c:pt>
                <c:pt idx="22">
                  <c:v>1.30975421139971</c:v>
                </c:pt>
                <c:pt idx="23">
                  <c:v>2.45511048629148</c:v>
                </c:pt>
                <c:pt idx="24">
                  <c:v>4.33548242784992</c:v>
                </c:pt>
                <c:pt idx="25">
                  <c:v>7.12094403607503</c:v>
                </c:pt>
                <c:pt idx="26">
                  <c:v>10.7907903109668</c:v>
                </c:pt>
                <c:pt idx="27">
                  <c:v>15.0729029191919</c:v>
                </c:pt>
                <c:pt idx="28">
                  <c:v>19.537413527417</c:v>
                </c:pt>
                <c:pt idx="29">
                  <c:v>23.7766381356421</c:v>
                </c:pt>
                <c:pt idx="30">
                  <c:v>27.4967670772006</c:v>
                </c:pt>
                <c:pt idx="31">
                  <c:v>30.5287126854257</c:v>
                </c:pt>
                <c:pt idx="32">
                  <c:v>32.8059236269841</c:v>
                </c:pt>
                <c:pt idx="33">
                  <c:v>34.3579789018759</c:v>
                </c:pt>
                <c:pt idx="34">
                  <c:v>35.326852510101</c:v>
                </c:pt>
                <c:pt idx="35">
                  <c:v>35.8826191183261</c:v>
                </c:pt>
                <c:pt idx="36">
                  <c:v>36.1879577265512</c:v>
                </c:pt>
                <c:pt idx="37">
                  <c:v>36.3414623347763</c:v>
                </c:pt>
                <c:pt idx="38">
                  <c:v>36.4195429430014</c:v>
                </c:pt>
                <c:pt idx="39">
                  <c:v>36.4414250512265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0.236370539682547</c:v>
                </c:pt>
                <c:pt idx="1">
                  <c:v>0.180145877777784</c:v>
                </c:pt>
                <c:pt idx="2">
                  <c:v>0.0746247158730213</c:v>
                </c:pt>
                <c:pt idx="3">
                  <c:v>-0.02005144603174</c:v>
                </c:pt>
                <c:pt idx="4">
                  <c:v>-0.069867274603169</c:v>
                </c:pt>
                <c:pt idx="5">
                  <c:v>-0.0743304365079336</c:v>
                </c:pt>
                <c:pt idx="6">
                  <c:v>-0.0753425984126963</c:v>
                </c:pt>
                <c:pt idx="7">
                  <c:v>-0.076354760317459</c:v>
                </c:pt>
                <c:pt idx="8">
                  <c:v>-0.0753949222222214</c:v>
                </c:pt>
                <c:pt idx="9">
                  <c:v>-0.0739420841269851</c:v>
                </c:pt>
                <c:pt idx="10">
                  <c:v>-0.0724895793650795</c:v>
                </c:pt>
                <c:pt idx="11">
                  <c:v>-0.073994741269841</c:v>
                </c:pt>
                <c:pt idx="12">
                  <c:v>-0.0720492365079384</c:v>
                </c:pt>
                <c:pt idx="13">
                  <c:v>-0.0696107317460353</c:v>
                </c:pt>
                <c:pt idx="14">
                  <c:v>-0.0642145603174633</c:v>
                </c:pt>
                <c:pt idx="15">
                  <c:v>-0.0563533888888905</c:v>
                </c:pt>
                <c:pt idx="16">
                  <c:v>-0.0415905507936536</c:v>
                </c:pt>
                <c:pt idx="17">
                  <c:v>-0.0154893793650821</c:v>
                </c:pt>
                <c:pt idx="18">
                  <c:v>0.0308234587301559</c:v>
                </c:pt>
                <c:pt idx="19">
                  <c:v>0.118545630158728</c:v>
                </c:pt>
                <c:pt idx="20">
                  <c:v>0.290565468253964</c:v>
                </c:pt>
                <c:pt idx="21">
                  <c:v>0.620827973015865</c:v>
                </c:pt>
                <c:pt idx="22">
                  <c:v>1.23553314444444</c:v>
                </c:pt>
                <c:pt idx="23">
                  <c:v>2.32003664920634</c:v>
                </c:pt>
                <c:pt idx="24">
                  <c:v>4.10997748730158</c:v>
                </c:pt>
                <c:pt idx="25">
                  <c:v>6.78430332539682</c:v>
                </c:pt>
                <c:pt idx="26">
                  <c:v>10.3410421634921</c:v>
                </c:pt>
                <c:pt idx="27">
                  <c:v>14.5282873349206</c:v>
                </c:pt>
                <c:pt idx="28">
                  <c:v>18.9280015063492</c:v>
                </c:pt>
                <c:pt idx="29">
                  <c:v>23.1315146777778</c:v>
                </c:pt>
                <c:pt idx="30">
                  <c:v>26.8460031825397</c:v>
                </c:pt>
                <c:pt idx="31">
                  <c:v>29.9004076873016</c:v>
                </c:pt>
                <c:pt idx="32">
                  <c:v>32.2202891920635</c:v>
                </c:pt>
                <c:pt idx="33">
                  <c:v>33.8209306968254</c:v>
                </c:pt>
                <c:pt idx="34">
                  <c:v>34.8216295349206</c:v>
                </c:pt>
                <c:pt idx="35">
                  <c:v>35.3890097063492</c:v>
                </c:pt>
                <c:pt idx="36">
                  <c:v>35.6961025444444</c:v>
                </c:pt>
                <c:pt idx="37">
                  <c:v>35.8592490492063</c:v>
                </c:pt>
                <c:pt idx="38">
                  <c:v>35.9543658873016</c:v>
                </c:pt>
                <c:pt idx="39">
                  <c:v>35.9863827253968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0.239761632034634</c:v>
                </c:pt>
                <c:pt idx="1">
                  <c:v>0.176052245021646</c:v>
                </c:pt>
                <c:pt idx="2">
                  <c:v>0.0709335246753273</c:v>
                </c:pt>
                <c:pt idx="3">
                  <c:v>-0.0248185290043264</c:v>
                </c:pt>
                <c:pt idx="4">
                  <c:v>-0.0673302493506487</c:v>
                </c:pt>
                <c:pt idx="5">
                  <c:v>-0.0718836363636353</c:v>
                </c:pt>
                <c:pt idx="6">
                  <c:v>-0.072000356709955</c:v>
                </c:pt>
                <c:pt idx="7">
                  <c:v>-0.0740887437229425</c:v>
                </c:pt>
                <c:pt idx="8">
                  <c:v>-0.0742051307359297</c:v>
                </c:pt>
                <c:pt idx="9">
                  <c:v>-0.0748145177489175</c:v>
                </c:pt>
                <c:pt idx="10">
                  <c:v>-0.0734522380952374</c:v>
                </c:pt>
                <c:pt idx="11">
                  <c:v>-0.0735686251082246</c:v>
                </c:pt>
                <c:pt idx="12">
                  <c:v>-0.0712203454545453</c:v>
                </c:pt>
                <c:pt idx="13">
                  <c:v>-0.0678860658008649</c:v>
                </c:pt>
                <c:pt idx="14">
                  <c:v>-0.0635661194805177</c:v>
                </c:pt>
                <c:pt idx="15">
                  <c:v>-0.056288173160171</c:v>
                </c:pt>
                <c:pt idx="16">
                  <c:v>-0.0430945601731576</c:v>
                </c:pt>
                <c:pt idx="17">
                  <c:v>-0.0175766138528122</c:v>
                </c:pt>
                <c:pt idx="18">
                  <c:v>0.0281529991342016</c:v>
                </c:pt>
                <c:pt idx="19">
                  <c:v>0.118249612121213</c:v>
                </c:pt>
                <c:pt idx="20">
                  <c:v>0.292643891774892</c:v>
                </c:pt>
                <c:pt idx="21">
                  <c:v>0.626266504761904</c:v>
                </c:pt>
                <c:pt idx="22">
                  <c:v>1.24581111774892</c:v>
                </c:pt>
                <c:pt idx="23">
                  <c:v>2.34106973073593</c:v>
                </c:pt>
                <c:pt idx="24">
                  <c:v>4.14866767705628</c:v>
                </c:pt>
                <c:pt idx="25">
                  <c:v>6.84410062337662</c:v>
                </c:pt>
                <c:pt idx="26">
                  <c:v>10.424904569697</c:v>
                </c:pt>
                <c:pt idx="27">
                  <c:v>14.6391725160173</c:v>
                </c:pt>
                <c:pt idx="28">
                  <c:v>19.065909795671</c:v>
                </c:pt>
                <c:pt idx="29">
                  <c:v>23.301868408658</c:v>
                </c:pt>
                <c:pt idx="30">
                  <c:v>27.0453516883117</c:v>
                </c:pt>
                <c:pt idx="31">
                  <c:v>30.1267789679654</c:v>
                </c:pt>
                <c:pt idx="32">
                  <c:v>32.4771345809524</c:v>
                </c:pt>
                <c:pt idx="33">
                  <c:v>34.1245175272727</c:v>
                </c:pt>
                <c:pt idx="34">
                  <c:v>35.1857614735931</c:v>
                </c:pt>
                <c:pt idx="35">
                  <c:v>35.8127004199134</c:v>
                </c:pt>
                <c:pt idx="36">
                  <c:v>36.1601266995671</c:v>
                </c:pt>
                <c:pt idx="37">
                  <c:v>36.3404366458875</c:v>
                </c:pt>
                <c:pt idx="38">
                  <c:v>36.4359559255411</c:v>
                </c:pt>
                <c:pt idx="39">
                  <c:v>36.4639385385282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0.207569595959587</c:v>
                </c:pt>
                <c:pt idx="1">
                  <c:v>0.151863623665216</c:v>
                </c:pt>
                <c:pt idx="2">
                  <c:v>0.0577059847041781</c:v>
                </c:pt>
                <c:pt idx="3">
                  <c:v>-0.0260993209235263</c:v>
                </c:pt>
                <c:pt idx="4">
                  <c:v>-0.0635656265512328</c:v>
                </c:pt>
                <c:pt idx="5">
                  <c:v>-0.06553826551227</c:v>
                </c:pt>
                <c:pt idx="6">
                  <c:v>-0.0645529044733077</c:v>
                </c:pt>
                <c:pt idx="7">
                  <c:v>-0.065046543434347</c:v>
                </c:pt>
                <c:pt idx="8">
                  <c:v>-0.0645541823953852</c:v>
                </c:pt>
                <c:pt idx="9">
                  <c:v>-0.0640618213564217</c:v>
                </c:pt>
                <c:pt idx="10">
                  <c:v>-0.0620904603174601</c:v>
                </c:pt>
                <c:pt idx="11">
                  <c:v>-0.0601190992785021</c:v>
                </c:pt>
                <c:pt idx="12">
                  <c:v>-0.0566690715728733</c:v>
                </c:pt>
                <c:pt idx="13">
                  <c:v>-0.0507543772005796</c:v>
                </c:pt>
                <c:pt idx="14">
                  <c:v>-0.0453323494949505</c:v>
                </c:pt>
                <c:pt idx="15">
                  <c:v>-0.0374453217893223</c:v>
                </c:pt>
                <c:pt idx="16">
                  <c:v>-0.0270936274170293</c:v>
                </c:pt>
                <c:pt idx="17">
                  <c:v>-0.00589659971140222</c:v>
                </c:pt>
                <c:pt idx="18">
                  <c:v>0.0291034279942242</c:v>
                </c:pt>
                <c:pt idx="19">
                  <c:v>0.0946677890331866</c:v>
                </c:pt>
                <c:pt idx="20">
                  <c:v>0.217909150072147</c:v>
                </c:pt>
                <c:pt idx="21">
                  <c:v>0.457983844444444</c:v>
                </c:pt>
                <c:pt idx="22">
                  <c:v>0.908555872150075</c:v>
                </c:pt>
                <c:pt idx="23">
                  <c:v>1.72343156652237</c:v>
                </c:pt>
                <c:pt idx="24">
                  <c:v>3.11853092756133</c:v>
                </c:pt>
                <c:pt idx="25">
                  <c:v>5.31026662193362</c:v>
                </c:pt>
                <c:pt idx="26">
                  <c:v>8.40117598297259</c:v>
                </c:pt>
                <c:pt idx="27">
                  <c:v>12.2581580106782</c:v>
                </c:pt>
                <c:pt idx="28">
                  <c:v>16.5292333717172</c:v>
                </c:pt>
                <c:pt idx="29">
                  <c:v>20.7756603994228</c:v>
                </c:pt>
                <c:pt idx="30">
                  <c:v>24.6543327604618</c:v>
                </c:pt>
                <c:pt idx="31">
                  <c:v>27.9769371215007</c:v>
                </c:pt>
                <c:pt idx="32">
                  <c:v>30.6877681492064</c:v>
                </c:pt>
                <c:pt idx="33">
                  <c:v>32.737036176912</c:v>
                </c:pt>
                <c:pt idx="34">
                  <c:v>34.1444595379509</c:v>
                </c:pt>
                <c:pt idx="35">
                  <c:v>34.9933498989899</c:v>
                </c:pt>
                <c:pt idx="36">
                  <c:v>35.4665985933622</c:v>
                </c:pt>
                <c:pt idx="37">
                  <c:v>35.7165329544011</c:v>
                </c:pt>
                <c:pt idx="38">
                  <c:v>35.8565353154401</c:v>
                </c:pt>
                <c:pt idx="39">
                  <c:v>35.9038596764791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0.199240417027417</c:v>
                </c:pt>
                <c:pt idx="1">
                  <c:v>0.155022326118324</c:v>
                </c:pt>
                <c:pt idx="2">
                  <c:v>0.0654510685425702</c:v>
                </c:pt>
                <c:pt idx="3">
                  <c:v>-0.0201761890331884</c:v>
                </c:pt>
                <c:pt idx="4">
                  <c:v>-0.0673517799422783</c:v>
                </c:pt>
                <c:pt idx="5">
                  <c:v>-0.0701603708513687</c:v>
                </c:pt>
                <c:pt idx="6">
                  <c:v>-0.0690252950937928</c:v>
                </c:pt>
                <c:pt idx="7">
                  <c:v>-0.067890219336217</c:v>
                </c:pt>
                <c:pt idx="8">
                  <c:v>-0.0652761435786431</c:v>
                </c:pt>
                <c:pt idx="9">
                  <c:v>-0.0636480678210702</c:v>
                </c:pt>
                <c:pt idx="10">
                  <c:v>-0.0605413253968248</c:v>
                </c:pt>
                <c:pt idx="11">
                  <c:v>-0.0584202496392496</c:v>
                </c:pt>
                <c:pt idx="12">
                  <c:v>-0.0533415072150074</c:v>
                </c:pt>
                <c:pt idx="13">
                  <c:v>-0.0487554314574332</c:v>
                </c:pt>
                <c:pt idx="14">
                  <c:v>-0.0431836890331887</c:v>
                </c:pt>
                <c:pt idx="15">
                  <c:v>-0.0366259466089485</c:v>
                </c:pt>
                <c:pt idx="16">
                  <c:v>-0.024152537518038</c:v>
                </c:pt>
                <c:pt idx="17">
                  <c:v>-0.00527046176046042</c:v>
                </c:pt>
                <c:pt idx="18">
                  <c:v>0.0293866139971168</c:v>
                </c:pt>
                <c:pt idx="19">
                  <c:v>0.0921426897546898</c:v>
                </c:pt>
                <c:pt idx="20">
                  <c:v>0.212576098845599</c:v>
                </c:pt>
                <c:pt idx="21">
                  <c:v>0.438997507936509</c:v>
                </c:pt>
                <c:pt idx="22">
                  <c:v>0.86408525036075</c:v>
                </c:pt>
                <c:pt idx="23">
                  <c:v>1.63622232611833</c:v>
                </c:pt>
                <c:pt idx="24">
                  <c:v>2.96393473520923</c:v>
                </c:pt>
                <c:pt idx="25">
                  <c:v>5.05722647763348</c:v>
                </c:pt>
                <c:pt idx="26">
                  <c:v>8.02257888672439</c:v>
                </c:pt>
                <c:pt idx="27">
                  <c:v>11.7411866291486</c:v>
                </c:pt>
                <c:pt idx="28">
                  <c:v>15.8738877049062</c:v>
                </c:pt>
                <c:pt idx="29">
                  <c:v>20.0056027806638</c:v>
                </c:pt>
                <c:pt idx="30">
                  <c:v>23.787310523088</c:v>
                </c:pt>
                <c:pt idx="31">
                  <c:v>27.0331619321789</c:v>
                </c:pt>
                <c:pt idx="32">
                  <c:v>29.6785783412698</c:v>
                </c:pt>
                <c:pt idx="33">
                  <c:v>31.7102490836941</c:v>
                </c:pt>
                <c:pt idx="34">
                  <c:v>33.1331041594517</c:v>
                </c:pt>
                <c:pt idx="35">
                  <c:v>34.0215819018759</c:v>
                </c:pt>
                <c:pt idx="36">
                  <c:v>34.5186429776335</c:v>
                </c:pt>
                <c:pt idx="37">
                  <c:v>34.7859807200577</c:v>
                </c:pt>
                <c:pt idx="38">
                  <c:v>34.9325411291486</c:v>
                </c:pt>
                <c:pt idx="39">
                  <c:v>34.9837123715729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0.27261776479077</c:v>
                </c:pt>
                <c:pt idx="1">
                  <c:v>0.199355089898996</c:v>
                </c:pt>
                <c:pt idx="2">
                  <c:v>0.0674290816738843</c:v>
                </c:pt>
                <c:pt idx="3">
                  <c:v>-0.0457642598845585</c:v>
                </c:pt>
                <c:pt idx="4">
                  <c:v>-0.0948716014429998</c:v>
                </c:pt>
                <c:pt idx="5">
                  <c:v>-0.0932029430014421</c:v>
                </c:pt>
                <c:pt idx="6">
                  <c:v>-0.0890696178932195</c:v>
                </c:pt>
                <c:pt idx="7">
                  <c:v>-0.0859222927849945</c:v>
                </c:pt>
                <c:pt idx="8">
                  <c:v>-0.0803103010101047</c:v>
                </c:pt>
                <c:pt idx="9">
                  <c:v>-0.0766699759018774</c:v>
                </c:pt>
                <c:pt idx="10">
                  <c:v>-0.0720436507936508</c:v>
                </c:pt>
                <c:pt idx="11">
                  <c:v>-0.0693893256854263</c:v>
                </c:pt>
                <c:pt idx="12">
                  <c:v>-0.062298333910535</c:v>
                </c:pt>
                <c:pt idx="13">
                  <c:v>-0.0557003421356441</c:v>
                </c:pt>
                <c:pt idx="14">
                  <c:v>-0.0466373503607507</c:v>
                </c:pt>
                <c:pt idx="15">
                  <c:v>-0.0370813585858603</c:v>
                </c:pt>
                <c:pt idx="16">
                  <c:v>-0.0221030334776362</c:v>
                </c:pt>
                <c:pt idx="17">
                  <c:v>0.00224195829725637</c:v>
                </c:pt>
                <c:pt idx="18">
                  <c:v>0.0408829500721488</c:v>
                </c:pt>
                <c:pt idx="19">
                  <c:v>0.109595275180375</c:v>
                </c:pt>
                <c:pt idx="20">
                  <c:v>0.238942266955267</c:v>
                </c:pt>
                <c:pt idx="21">
                  <c:v>0.486108925396826</c:v>
                </c:pt>
                <c:pt idx="22">
                  <c:v>0.948209583838382</c:v>
                </c:pt>
                <c:pt idx="23">
                  <c:v>1.78003657561327</c:v>
                </c:pt>
                <c:pt idx="24">
                  <c:v>3.2019459007215</c:v>
                </c:pt>
                <c:pt idx="25">
                  <c:v>5.43478789249639</c:v>
                </c:pt>
                <c:pt idx="26">
                  <c:v>8.57863488427128</c:v>
                </c:pt>
                <c:pt idx="27">
                  <c:v>12.4969352093795</c:v>
                </c:pt>
                <c:pt idx="28">
                  <c:v>16.8263708678211</c:v>
                </c:pt>
                <c:pt idx="29">
                  <c:v>21.1306651929293</c:v>
                </c:pt>
                <c:pt idx="30">
                  <c:v>25.0573458513709</c:v>
                </c:pt>
                <c:pt idx="31">
                  <c:v>28.4141555098124</c:v>
                </c:pt>
                <c:pt idx="32">
                  <c:v>31.1276418349206</c:v>
                </c:pt>
                <c:pt idx="33">
                  <c:v>33.1731561600289</c:v>
                </c:pt>
                <c:pt idx="34">
                  <c:v>34.5699241518038</c:v>
                </c:pt>
                <c:pt idx="35">
                  <c:v>35.4165398102453</c:v>
                </c:pt>
                <c:pt idx="36">
                  <c:v>35.8796264686869</c:v>
                </c:pt>
                <c:pt idx="37">
                  <c:v>36.1297511271284</c:v>
                </c:pt>
                <c:pt idx="38">
                  <c:v>36.2714224522366</c:v>
                </c:pt>
                <c:pt idx="39">
                  <c:v>36.3260849440115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0.196425356421358</c:v>
                </c:pt>
                <c:pt idx="1">
                  <c:v>0.141345352525253</c:v>
                </c:pt>
                <c:pt idx="2">
                  <c:v>0.0534833486291468</c:v>
                </c:pt>
                <c:pt idx="3">
                  <c:v>-0.0240266552669564</c:v>
                </c:pt>
                <c:pt idx="4">
                  <c:v>-0.0566763258297289</c:v>
                </c:pt>
                <c:pt idx="5">
                  <c:v>-0.0597483297258314</c:v>
                </c:pt>
                <c:pt idx="6">
                  <c:v>-0.0608483336219336</c:v>
                </c:pt>
                <c:pt idx="7">
                  <c:v>-0.0609623375180366</c:v>
                </c:pt>
                <c:pt idx="8">
                  <c:v>-0.0605833414141408</c:v>
                </c:pt>
                <c:pt idx="9">
                  <c:v>-0.0606973453102473</c:v>
                </c:pt>
                <c:pt idx="10">
                  <c:v>-0.0588393492063499</c:v>
                </c:pt>
                <c:pt idx="11">
                  <c:v>-0.0579673531024536</c:v>
                </c:pt>
                <c:pt idx="12">
                  <c:v>-0.0546303569985582</c:v>
                </c:pt>
                <c:pt idx="13">
                  <c:v>-0.049814694227992</c:v>
                </c:pt>
                <c:pt idx="14">
                  <c:v>-0.0445060314574306</c:v>
                </c:pt>
                <c:pt idx="15">
                  <c:v>-0.0372257020201996</c:v>
                </c:pt>
                <c:pt idx="16">
                  <c:v>-0.0260013725829715</c:v>
                </c:pt>
                <c:pt idx="17">
                  <c:v>-0.00590337647907724</c:v>
                </c:pt>
                <c:pt idx="18">
                  <c:v>0.0275046196248194</c:v>
                </c:pt>
                <c:pt idx="19">
                  <c:v>0.0895046157287158</c:v>
                </c:pt>
                <c:pt idx="20">
                  <c:v>0.210167611832611</c:v>
                </c:pt>
                <c:pt idx="21">
                  <c:v>0.443227607936507</c:v>
                </c:pt>
                <c:pt idx="22">
                  <c:v>0.880376270707071</c:v>
                </c:pt>
                <c:pt idx="23">
                  <c:v>1.66901126681097</c:v>
                </c:pt>
                <c:pt idx="24">
                  <c:v>3.02110892958153</c:v>
                </c:pt>
                <c:pt idx="25">
                  <c:v>5.14618059235209</c:v>
                </c:pt>
                <c:pt idx="26">
                  <c:v>8.14577792178932</c:v>
                </c:pt>
                <c:pt idx="27">
                  <c:v>11.8877849178932</c:v>
                </c:pt>
                <c:pt idx="28">
                  <c:v>16.0271245806638</c:v>
                </c:pt>
                <c:pt idx="29">
                  <c:v>20.1452662434343</c:v>
                </c:pt>
                <c:pt idx="30">
                  <c:v>23.9064992395382</c:v>
                </c:pt>
                <c:pt idx="31">
                  <c:v>27.1269459023088</c:v>
                </c:pt>
                <c:pt idx="32">
                  <c:v>29.7449858984127</c:v>
                </c:pt>
                <c:pt idx="33">
                  <c:v>31.7310405611833</c:v>
                </c:pt>
                <c:pt idx="34">
                  <c:v>33.0979272239538</c:v>
                </c:pt>
                <c:pt idx="35">
                  <c:v>33.9343802200577</c:v>
                </c:pt>
                <c:pt idx="36">
                  <c:v>34.3971632161616</c:v>
                </c:pt>
                <c:pt idx="37">
                  <c:v>34.6484632122655</c:v>
                </c:pt>
                <c:pt idx="38">
                  <c:v>34.7883522083694</c:v>
                </c:pt>
                <c:pt idx="39">
                  <c:v>34.8390142044733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0.161855521428567</c:v>
                </c:pt>
                <c:pt idx="1">
                  <c:v>0.0988863095238059</c:v>
                </c:pt>
                <c:pt idx="2">
                  <c:v>0.0235929309523772</c:v>
                </c:pt>
                <c:pt idx="3">
                  <c:v>-0.033460447619051</c:v>
                </c:pt>
                <c:pt idx="4">
                  <c:v>-0.0417098261904769</c:v>
                </c:pt>
                <c:pt idx="5">
                  <c:v>-0.0425648714285725</c:v>
                </c:pt>
                <c:pt idx="6">
                  <c:v>-0.043419916666668</c:v>
                </c:pt>
                <c:pt idx="7">
                  <c:v>-0.044275295238096</c:v>
                </c:pt>
                <c:pt idx="8">
                  <c:v>-0.0441443404761923</c:v>
                </c:pt>
                <c:pt idx="9">
                  <c:v>-0.0454923857142884</c:v>
                </c:pt>
                <c:pt idx="10">
                  <c:v>-0.0428964309523838</c:v>
                </c:pt>
                <c:pt idx="11">
                  <c:v>-0.0432588095238113</c:v>
                </c:pt>
                <c:pt idx="12">
                  <c:v>-0.0401701880952405</c:v>
                </c:pt>
                <c:pt idx="13">
                  <c:v>-0.0385605666666695</c:v>
                </c:pt>
                <c:pt idx="14">
                  <c:v>-0.0339929452380971</c:v>
                </c:pt>
                <c:pt idx="15">
                  <c:v>-0.0269606571428582</c:v>
                </c:pt>
                <c:pt idx="16">
                  <c:v>-0.0125337023809529</c:v>
                </c:pt>
                <c:pt idx="17">
                  <c:v>0.0147105857142833</c:v>
                </c:pt>
                <c:pt idx="18">
                  <c:v>0.0675888738095232</c:v>
                </c:pt>
                <c:pt idx="19">
                  <c:v>0.166806161904761</c:v>
                </c:pt>
                <c:pt idx="20">
                  <c:v>0.359687449999999</c:v>
                </c:pt>
                <c:pt idx="21">
                  <c:v>0.725600738095237</c:v>
                </c:pt>
                <c:pt idx="22">
                  <c:v>1.40109802619048</c:v>
                </c:pt>
                <c:pt idx="23">
                  <c:v>2.57794364761905</c:v>
                </c:pt>
                <c:pt idx="24">
                  <c:v>4.47452293571428</c:v>
                </c:pt>
                <c:pt idx="25">
                  <c:v>7.22886689047619</c:v>
                </c:pt>
                <c:pt idx="26">
                  <c:v>10.7813261785714</c:v>
                </c:pt>
                <c:pt idx="27">
                  <c:v>14.8430214666667</c:v>
                </c:pt>
                <c:pt idx="28">
                  <c:v>18.9934507547619</c:v>
                </c:pt>
                <c:pt idx="29">
                  <c:v>22.8697900428571</c:v>
                </c:pt>
                <c:pt idx="30">
                  <c:v>26.239850997619</c:v>
                </c:pt>
                <c:pt idx="31">
                  <c:v>29.0198292857143</c:v>
                </c:pt>
                <c:pt idx="32">
                  <c:v>31.1732449071429</c:v>
                </c:pt>
                <c:pt idx="33">
                  <c:v>32.7277045285714</c:v>
                </c:pt>
                <c:pt idx="34">
                  <c:v>33.73792715</c:v>
                </c:pt>
                <c:pt idx="35">
                  <c:v>34.3389861047619</c:v>
                </c:pt>
                <c:pt idx="36">
                  <c:v>34.6664477261905</c:v>
                </c:pt>
                <c:pt idx="37">
                  <c:v>34.8396103476191</c:v>
                </c:pt>
                <c:pt idx="38">
                  <c:v>34.934884302381</c:v>
                </c:pt>
                <c:pt idx="39">
                  <c:v>34.9641002571429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0.201648602380953</c:v>
                </c:pt>
                <c:pt idx="1">
                  <c:v>0.147755557393483</c:v>
                </c:pt>
                <c:pt idx="2">
                  <c:v>0.0526996790726795</c:v>
                </c:pt>
                <c:pt idx="3">
                  <c:v>-0.0329898659147894</c:v>
                </c:pt>
                <c:pt idx="4">
                  <c:v>-0.071847410902258</c:v>
                </c:pt>
                <c:pt idx="5">
                  <c:v>-0.0727466225563944</c:v>
                </c:pt>
                <c:pt idx="6">
                  <c:v>-0.070194834210529</c:v>
                </c:pt>
                <c:pt idx="7">
                  <c:v>-0.0681360458646605</c:v>
                </c:pt>
                <c:pt idx="8">
                  <c:v>-0.0650912575187963</c:v>
                </c:pt>
                <c:pt idx="9">
                  <c:v>-0.0630324691729331</c:v>
                </c:pt>
                <c:pt idx="10">
                  <c:v>-0.0580160141604011</c:v>
                </c:pt>
                <c:pt idx="11">
                  <c:v>-0.0544782258145347</c:v>
                </c:pt>
                <c:pt idx="12">
                  <c:v>-0.0479827708020046</c:v>
                </c:pt>
                <c:pt idx="13">
                  <c:v>-0.0429659824561401</c:v>
                </c:pt>
                <c:pt idx="14">
                  <c:v>-0.0344985274436098</c:v>
                </c:pt>
                <c:pt idx="15">
                  <c:v>-0.0230734057644089</c:v>
                </c:pt>
                <c:pt idx="16">
                  <c:v>-0.00376095075187877</c:v>
                </c:pt>
                <c:pt idx="17">
                  <c:v>0.0278758375939852</c:v>
                </c:pt>
                <c:pt idx="18">
                  <c:v>0.0856402926065147</c:v>
                </c:pt>
                <c:pt idx="19">
                  <c:v>0.193194414285715</c:v>
                </c:pt>
                <c:pt idx="20">
                  <c:v>0.397370202631578</c:v>
                </c:pt>
                <c:pt idx="21">
                  <c:v>0.780986324310776</c:v>
                </c:pt>
                <c:pt idx="22">
                  <c:v>1.48404577932331</c:v>
                </c:pt>
                <c:pt idx="23">
                  <c:v>2.69979190100251</c:v>
                </c:pt>
                <c:pt idx="24">
                  <c:v>4.64463802268171</c:v>
                </c:pt>
                <c:pt idx="25">
                  <c:v>7.4433051443609</c:v>
                </c:pt>
                <c:pt idx="26">
                  <c:v>11.0124815993734</c:v>
                </c:pt>
                <c:pt idx="27">
                  <c:v>15.0465267210526</c:v>
                </c:pt>
                <c:pt idx="28">
                  <c:v>19.1229671760652</c:v>
                </c:pt>
                <c:pt idx="29">
                  <c:v>22.8957392977444</c:v>
                </c:pt>
                <c:pt idx="30">
                  <c:v>26.1597684194236</c:v>
                </c:pt>
                <c:pt idx="31">
                  <c:v>28.8268128744361</c:v>
                </c:pt>
                <c:pt idx="32">
                  <c:v>30.8741963294486</c:v>
                </c:pt>
                <c:pt idx="33">
                  <c:v>32.3142431177945</c:v>
                </c:pt>
                <c:pt idx="34">
                  <c:v>33.233715572807</c:v>
                </c:pt>
                <c:pt idx="35">
                  <c:v>33.7770533611529</c:v>
                </c:pt>
                <c:pt idx="36">
                  <c:v>34.0827804828321</c:v>
                </c:pt>
                <c:pt idx="37">
                  <c:v>34.2618149378446</c:v>
                </c:pt>
                <c:pt idx="38">
                  <c:v>34.3644393928571</c:v>
                </c:pt>
                <c:pt idx="39">
                  <c:v>34.4039638478696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0.209483411904767</c:v>
                </c:pt>
                <c:pt idx="1">
                  <c:v>0.13883355363409</c:v>
                </c:pt>
                <c:pt idx="2">
                  <c:v>0.0420565286967456</c:v>
                </c:pt>
                <c:pt idx="3">
                  <c:v>-0.0423964962405972</c:v>
                </c:pt>
                <c:pt idx="4">
                  <c:v>-0.0662141878446061</c:v>
                </c:pt>
                <c:pt idx="5">
                  <c:v>-0.0673555461152837</c:v>
                </c:pt>
                <c:pt idx="6">
                  <c:v>-0.0660319043859605</c:v>
                </c:pt>
                <c:pt idx="7">
                  <c:v>-0.0647082626566373</c:v>
                </c:pt>
                <c:pt idx="8">
                  <c:v>-0.0619056209273161</c:v>
                </c:pt>
                <c:pt idx="9">
                  <c:v>-0.0595959791979936</c:v>
                </c:pt>
                <c:pt idx="10">
                  <c:v>-0.0553146708020051</c:v>
                </c:pt>
                <c:pt idx="11">
                  <c:v>-0.0530050290726809</c:v>
                </c:pt>
                <c:pt idx="12">
                  <c:v>-0.0472447206766908</c:v>
                </c:pt>
                <c:pt idx="13">
                  <c:v>-0.0419774122807031</c:v>
                </c:pt>
                <c:pt idx="14">
                  <c:v>-0.0347384372180457</c:v>
                </c:pt>
                <c:pt idx="15">
                  <c:v>-0.0250344621553893</c:v>
                </c:pt>
                <c:pt idx="16">
                  <c:v>-0.00793582042606644</c:v>
                </c:pt>
                <c:pt idx="17">
                  <c:v>0.0249378213032561</c:v>
                </c:pt>
                <c:pt idx="18">
                  <c:v>0.0844317963659122</c:v>
                </c:pt>
                <c:pt idx="19">
                  <c:v>0.193715438095234</c:v>
                </c:pt>
                <c:pt idx="20">
                  <c:v>0.401099746491225</c:v>
                </c:pt>
                <c:pt idx="21">
                  <c:v>0.790882054887215</c:v>
                </c:pt>
                <c:pt idx="22">
                  <c:v>1.5089813632832</c:v>
                </c:pt>
                <c:pt idx="23">
                  <c:v>2.74864100501253</c:v>
                </c:pt>
                <c:pt idx="24">
                  <c:v>4.72972464674185</c:v>
                </c:pt>
                <c:pt idx="25">
                  <c:v>7.5715306218045</c:v>
                </c:pt>
                <c:pt idx="26">
                  <c:v>11.1877895968672</c:v>
                </c:pt>
                <c:pt idx="27">
                  <c:v>15.2610299052631</c:v>
                </c:pt>
                <c:pt idx="28">
                  <c:v>19.3668062136591</c:v>
                </c:pt>
                <c:pt idx="29">
                  <c:v>23.1556038553885</c:v>
                </c:pt>
                <c:pt idx="30">
                  <c:v>26.4169258304511</c:v>
                </c:pt>
                <c:pt idx="31">
                  <c:v>29.0709108055138</c:v>
                </c:pt>
                <c:pt idx="32">
                  <c:v>31.1022771139098</c:v>
                </c:pt>
                <c:pt idx="33">
                  <c:v>32.5351800889724</c:v>
                </c:pt>
                <c:pt idx="34">
                  <c:v>33.4465230640351</c:v>
                </c:pt>
                <c:pt idx="35">
                  <c:v>33.9718717057644</c:v>
                </c:pt>
                <c:pt idx="36">
                  <c:v>34.2601030141604</c:v>
                </c:pt>
                <c:pt idx="37">
                  <c:v>34.4181903225564</c:v>
                </c:pt>
                <c:pt idx="38">
                  <c:v>34.5136709642857</c:v>
                </c:pt>
                <c:pt idx="39">
                  <c:v>34.5450654393484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0.236367695238089</c:v>
                </c:pt>
                <c:pt idx="1">
                  <c:v>0.177919799248114</c:v>
                </c:pt>
                <c:pt idx="2">
                  <c:v>0.0669705699248073</c:v>
                </c:pt>
                <c:pt idx="3">
                  <c:v>-0.0385559927318369</c:v>
                </c:pt>
                <c:pt idx="4">
                  <c:v>-0.0898562220551451</c:v>
                </c:pt>
                <c:pt idx="5">
                  <c:v>-0.089887451378452</c:v>
                </c:pt>
                <c:pt idx="6">
                  <c:v>-0.0859750140350908</c:v>
                </c:pt>
                <c:pt idx="7">
                  <c:v>-0.0820625766917331</c:v>
                </c:pt>
                <c:pt idx="8">
                  <c:v>-0.0781501393483737</c:v>
                </c:pt>
                <c:pt idx="9">
                  <c:v>-0.0742377020050142</c:v>
                </c:pt>
                <c:pt idx="10">
                  <c:v>-0.0693392646616555</c:v>
                </c:pt>
                <c:pt idx="11">
                  <c:v>-0.0629621606516295</c:v>
                </c:pt>
                <c:pt idx="12">
                  <c:v>-0.0560917233082687</c:v>
                </c:pt>
                <c:pt idx="13">
                  <c:v>-0.0467566192982467</c:v>
                </c:pt>
                <c:pt idx="14">
                  <c:v>-0.0379145152882199</c:v>
                </c:pt>
                <c:pt idx="15">
                  <c:v>-0.0226640779448637</c:v>
                </c:pt>
                <c:pt idx="16">
                  <c:v>0.000474026065163002</c:v>
                </c:pt>
                <c:pt idx="17">
                  <c:v>0.0374154634085215</c:v>
                </c:pt>
                <c:pt idx="18">
                  <c:v>0.100484234085215</c:v>
                </c:pt>
                <c:pt idx="19">
                  <c:v>0.214821671428574</c:v>
                </c:pt>
                <c:pt idx="20">
                  <c:v>0.431696108771934</c:v>
                </c:pt>
                <c:pt idx="21">
                  <c:v>0.838856546115293</c:v>
                </c:pt>
                <c:pt idx="22">
                  <c:v>1.58320698345865</c:v>
                </c:pt>
                <c:pt idx="23">
                  <c:v>2.87278042080201</c:v>
                </c:pt>
                <c:pt idx="24">
                  <c:v>4.93631352481204</c:v>
                </c:pt>
                <c:pt idx="25">
                  <c:v>7.90296429548873</c:v>
                </c:pt>
                <c:pt idx="26">
                  <c:v>11.6874493994988</c:v>
                </c:pt>
                <c:pt idx="27">
                  <c:v>15.9619448368421</c:v>
                </c:pt>
                <c:pt idx="28">
                  <c:v>20.2867229408521</c:v>
                </c:pt>
                <c:pt idx="29">
                  <c:v>24.2920577115288</c:v>
                </c:pt>
                <c:pt idx="30">
                  <c:v>27.7561134822055</c:v>
                </c:pt>
                <c:pt idx="31">
                  <c:v>30.5733952528822</c:v>
                </c:pt>
                <c:pt idx="32">
                  <c:v>32.7148173568923</c:v>
                </c:pt>
                <c:pt idx="33">
                  <c:v>34.2030567942356</c:v>
                </c:pt>
                <c:pt idx="34">
                  <c:v>35.1416365649123</c:v>
                </c:pt>
                <c:pt idx="35">
                  <c:v>35.6853490022557</c:v>
                </c:pt>
                <c:pt idx="36">
                  <c:v>35.9919437729324</c:v>
                </c:pt>
                <c:pt idx="37">
                  <c:v>36.1708598769424</c:v>
                </c:pt>
                <c:pt idx="38">
                  <c:v>36.2792816476191</c:v>
                </c:pt>
                <c:pt idx="39">
                  <c:v>36.3196737516291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0.155837685714294</c:v>
                </c:pt>
                <c:pt idx="1">
                  <c:v>0.0953585100250702</c:v>
                </c:pt>
                <c:pt idx="2">
                  <c:v>0.0208300010025155</c:v>
                </c:pt>
                <c:pt idx="3">
                  <c:v>-0.0325011746867094</c:v>
                </c:pt>
                <c:pt idx="4">
                  <c:v>-0.040479350375934</c:v>
                </c:pt>
                <c:pt idx="5">
                  <c:v>-0.0415561927318251</c:v>
                </c:pt>
                <c:pt idx="6">
                  <c:v>-0.0406610350877159</c:v>
                </c:pt>
                <c:pt idx="7">
                  <c:v>-0.042230544110275</c:v>
                </c:pt>
                <c:pt idx="8">
                  <c:v>-0.0423210531328309</c:v>
                </c:pt>
                <c:pt idx="9">
                  <c:v>-0.0429045621553854</c:v>
                </c:pt>
                <c:pt idx="10">
                  <c:v>-0.0405304045112764</c:v>
                </c:pt>
                <c:pt idx="11">
                  <c:v>-0.0411139135338328</c:v>
                </c:pt>
                <c:pt idx="12">
                  <c:v>-0.0392327558897225</c:v>
                </c:pt>
                <c:pt idx="13">
                  <c:v>-0.0373512649122816</c:v>
                </c:pt>
                <c:pt idx="14">
                  <c:v>-0.0330051072681723</c:v>
                </c:pt>
                <c:pt idx="15">
                  <c:v>-0.0247152829573967</c:v>
                </c:pt>
                <c:pt idx="16">
                  <c:v>-0.0105101253132869</c:v>
                </c:pt>
                <c:pt idx="17">
                  <c:v>0.0155263656641562</c:v>
                </c:pt>
                <c:pt idx="18">
                  <c:v>0.0642398566416009</c:v>
                </c:pt>
                <c:pt idx="19">
                  <c:v>0.157320347619043</c:v>
                </c:pt>
                <c:pt idx="20">
                  <c:v>0.337163171929818</c:v>
                </c:pt>
                <c:pt idx="21">
                  <c:v>0.681163996240596</c:v>
                </c:pt>
                <c:pt idx="22">
                  <c:v>1.3199601538847</c:v>
                </c:pt>
                <c:pt idx="23">
                  <c:v>2.44186497819548</c:v>
                </c:pt>
                <c:pt idx="24">
                  <c:v>4.26230580250626</c:v>
                </c:pt>
                <c:pt idx="25">
                  <c:v>6.93114462681704</c:v>
                </c:pt>
                <c:pt idx="26">
                  <c:v>10.4059864511278</c:v>
                </c:pt>
                <c:pt idx="27">
                  <c:v>14.4161916087719</c:v>
                </c:pt>
                <c:pt idx="28">
                  <c:v>18.5585120997494</c:v>
                </c:pt>
                <c:pt idx="29">
                  <c:v>22.4647009240601</c:v>
                </c:pt>
                <c:pt idx="30">
                  <c:v>25.8858090817043</c:v>
                </c:pt>
                <c:pt idx="31">
                  <c:v>28.6714815726817</c:v>
                </c:pt>
                <c:pt idx="32">
                  <c:v>30.7798157303258</c:v>
                </c:pt>
                <c:pt idx="33">
                  <c:v>32.2423615546366</c:v>
                </c:pt>
                <c:pt idx="34">
                  <c:v>33.1759523789474</c:v>
                </c:pt>
                <c:pt idx="35">
                  <c:v>33.7260142032581</c:v>
                </c:pt>
                <c:pt idx="36">
                  <c:v>34.0355076942356</c:v>
                </c:pt>
                <c:pt idx="37">
                  <c:v>34.203519185213</c:v>
                </c:pt>
                <c:pt idx="38">
                  <c:v>34.3000503428571</c:v>
                </c:pt>
                <c:pt idx="39">
                  <c:v>34.3283053338346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0.217370769047628</c:v>
                </c:pt>
                <c:pt idx="1">
                  <c:v>0.160604685463667</c:v>
                </c:pt>
                <c:pt idx="2">
                  <c:v>0.0589784352130387</c:v>
                </c:pt>
                <c:pt idx="3">
                  <c:v>-0.0347604817042555</c:v>
                </c:pt>
                <c:pt idx="4">
                  <c:v>-0.0787097319548824</c:v>
                </c:pt>
                <c:pt idx="5">
                  <c:v>-0.080756315538844</c:v>
                </c:pt>
                <c:pt idx="6">
                  <c:v>-0.0773805657894702</c:v>
                </c:pt>
                <c:pt idx="7">
                  <c:v>-0.0754834827067654</c:v>
                </c:pt>
                <c:pt idx="8">
                  <c:v>-0.0716147329573911</c:v>
                </c:pt>
                <c:pt idx="9">
                  <c:v>-0.0687316498746871</c:v>
                </c:pt>
                <c:pt idx="10">
                  <c:v>-0.0633839001253129</c:v>
                </c:pt>
                <c:pt idx="11">
                  <c:v>-0.0590221503759398</c:v>
                </c:pt>
                <c:pt idx="12">
                  <c:v>-0.0512094006265666</c:v>
                </c:pt>
                <c:pt idx="13">
                  <c:v>-0.0433966508771935</c:v>
                </c:pt>
                <c:pt idx="14">
                  <c:v>-0.0350909011278215</c:v>
                </c:pt>
                <c:pt idx="15">
                  <c:v>-0.0218558180451147</c:v>
                </c:pt>
                <c:pt idx="16">
                  <c:v>-0.00171906829574198</c:v>
                </c:pt>
                <c:pt idx="17">
                  <c:v>0.0336996814536334</c:v>
                </c:pt>
                <c:pt idx="18">
                  <c:v>0.0927810978696719</c:v>
                </c:pt>
                <c:pt idx="19">
                  <c:v>0.199680180952377</c:v>
                </c:pt>
                <c:pt idx="20">
                  <c:v>0.396792597368417</c:v>
                </c:pt>
                <c:pt idx="21">
                  <c:v>0.765457680451123</c:v>
                </c:pt>
                <c:pt idx="22">
                  <c:v>1.44074909686716</c:v>
                </c:pt>
                <c:pt idx="23">
                  <c:v>2.61837517994987</c:v>
                </c:pt>
                <c:pt idx="24">
                  <c:v>4.51524192969924</c:v>
                </c:pt>
                <c:pt idx="25">
                  <c:v>7.27283101278195</c:v>
                </c:pt>
                <c:pt idx="26">
                  <c:v>10.8295210958647</c:v>
                </c:pt>
                <c:pt idx="27">
                  <c:v>14.8974191789474</c:v>
                </c:pt>
                <c:pt idx="28">
                  <c:v>19.0565162620301</c:v>
                </c:pt>
                <c:pt idx="29">
                  <c:v>22.9523686784461</c:v>
                </c:pt>
                <c:pt idx="30">
                  <c:v>26.3419427615288</c:v>
                </c:pt>
                <c:pt idx="31">
                  <c:v>29.0931231779449</c:v>
                </c:pt>
                <c:pt idx="32">
                  <c:v>31.1600635943609</c:v>
                </c:pt>
                <c:pt idx="33">
                  <c:v>32.5817086774436</c:v>
                </c:pt>
                <c:pt idx="34">
                  <c:v>33.4803147605263</c:v>
                </c:pt>
                <c:pt idx="35">
                  <c:v>34.0037721769423</c:v>
                </c:pt>
                <c:pt idx="36">
                  <c:v>34.2945485933584</c:v>
                </c:pt>
                <c:pt idx="37">
                  <c:v>34.4537023431078</c:v>
                </c:pt>
                <c:pt idx="38">
                  <c:v>34.5477844261904</c:v>
                </c:pt>
                <c:pt idx="39">
                  <c:v>34.5797525092731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0.200715564285712</c:v>
                </c:pt>
                <c:pt idx="1">
                  <c:v>0.135282604010023</c:v>
                </c:pt>
                <c:pt idx="2">
                  <c:v>0.0407648104010025</c:v>
                </c:pt>
                <c:pt idx="3">
                  <c:v>-0.0414289832080197</c:v>
                </c:pt>
                <c:pt idx="4">
                  <c:v>-0.0659454434837095</c:v>
                </c:pt>
                <c:pt idx="5">
                  <c:v>-0.0653205704260653</c:v>
                </c:pt>
                <c:pt idx="6">
                  <c:v>-0.0632166973684232</c:v>
                </c:pt>
                <c:pt idx="7">
                  <c:v>-0.061605824310778</c:v>
                </c:pt>
                <c:pt idx="8">
                  <c:v>-0.058515951253133</c:v>
                </c:pt>
                <c:pt idx="9">
                  <c:v>-0.0564120781954891</c:v>
                </c:pt>
                <c:pt idx="10">
                  <c:v>-0.0538152051378447</c:v>
                </c:pt>
                <c:pt idx="11">
                  <c:v>-0.0512186654135345</c:v>
                </c:pt>
                <c:pt idx="12">
                  <c:v>-0.0456641256892247</c:v>
                </c:pt>
                <c:pt idx="13">
                  <c:v>-0.0401095859649132</c:v>
                </c:pt>
                <c:pt idx="14">
                  <c:v>-0.0340620462406029</c:v>
                </c:pt>
                <c:pt idx="15">
                  <c:v>-0.0240708398496245</c:v>
                </c:pt>
                <c:pt idx="16">
                  <c:v>-0.00569896679198045</c:v>
                </c:pt>
                <c:pt idx="17">
                  <c:v>0.0254902395989962</c:v>
                </c:pt>
                <c:pt idx="18">
                  <c:v>0.0808347793233075</c:v>
                </c:pt>
                <c:pt idx="19">
                  <c:v>0.183996985714284</c:v>
                </c:pt>
                <c:pt idx="20">
                  <c:v>0.381316192105261</c:v>
                </c:pt>
                <c:pt idx="21">
                  <c:v>0.754132065162905</c:v>
                </c:pt>
                <c:pt idx="22">
                  <c:v>1.43899693822055</c:v>
                </c:pt>
                <c:pt idx="23">
                  <c:v>2.62964681127819</c:v>
                </c:pt>
                <c:pt idx="24">
                  <c:v>4.54348101766917</c:v>
                </c:pt>
                <c:pt idx="25">
                  <c:v>7.31754455739348</c:v>
                </c:pt>
                <c:pt idx="26">
                  <c:v>10.8808500971178</c:v>
                </c:pt>
                <c:pt idx="27">
                  <c:v>14.9405746368421</c:v>
                </c:pt>
                <c:pt idx="28">
                  <c:v>19.0772021765664</c:v>
                </c:pt>
                <c:pt idx="29">
                  <c:v>22.9357957162907</c:v>
                </c:pt>
                <c:pt idx="30">
                  <c:v>26.281702256015</c:v>
                </c:pt>
                <c:pt idx="31">
                  <c:v>28.986257462406</c:v>
                </c:pt>
                <c:pt idx="32">
                  <c:v>31.010516668797</c:v>
                </c:pt>
                <c:pt idx="33">
                  <c:v>32.4042695418546</c:v>
                </c:pt>
                <c:pt idx="34">
                  <c:v>33.2878004149123</c:v>
                </c:pt>
                <c:pt idx="35">
                  <c:v>33.8193519546366</c:v>
                </c:pt>
                <c:pt idx="36">
                  <c:v>34.1221664943609</c:v>
                </c:pt>
                <c:pt idx="37">
                  <c:v>34.2968090340852</c:v>
                </c:pt>
                <c:pt idx="38">
                  <c:v>34.3999712404762</c:v>
                </c:pt>
                <c:pt idx="39">
                  <c:v>34.4365826135339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0.210772028571432</c:v>
                </c:pt>
                <c:pt idx="1">
                  <c:v>0.152917995739353</c:v>
                </c:pt>
                <c:pt idx="2">
                  <c:v>0.0531616295739372</c:v>
                </c:pt>
                <c:pt idx="3">
                  <c:v>-0.0357494032581442</c:v>
                </c:pt>
                <c:pt idx="4">
                  <c:v>-0.0743777694235561</c:v>
                </c:pt>
                <c:pt idx="5">
                  <c:v>-0.075540468922302</c:v>
                </c:pt>
                <c:pt idx="6">
                  <c:v>-0.0737455017543844</c:v>
                </c:pt>
                <c:pt idx="7">
                  <c:v>-0.0714575345864628</c:v>
                </c:pt>
                <c:pt idx="8">
                  <c:v>-0.0681835674185436</c:v>
                </c:pt>
                <c:pt idx="9">
                  <c:v>-0.0654022669172925</c:v>
                </c:pt>
                <c:pt idx="10">
                  <c:v>-0.0601562997493712</c:v>
                </c:pt>
                <c:pt idx="11">
                  <c:v>-0.0554036659147865</c:v>
                </c:pt>
                <c:pt idx="12">
                  <c:v>-0.048186032080201</c:v>
                </c:pt>
                <c:pt idx="13">
                  <c:v>-0.0419543982456148</c:v>
                </c:pt>
                <c:pt idx="14">
                  <c:v>-0.0347364310776932</c:v>
                </c:pt>
                <c:pt idx="15">
                  <c:v>-0.0225891305764403</c:v>
                </c:pt>
                <c:pt idx="16">
                  <c:v>-0.00255416340852044</c:v>
                </c:pt>
                <c:pt idx="17">
                  <c:v>0.0307908037593982</c:v>
                </c:pt>
                <c:pt idx="18">
                  <c:v>0.0882914375939841</c:v>
                </c:pt>
                <c:pt idx="19">
                  <c:v>0.194102738095236</c:v>
                </c:pt>
                <c:pt idx="20">
                  <c:v>0.393085038596489</c:v>
                </c:pt>
                <c:pt idx="21">
                  <c:v>0.76657800576441</c:v>
                </c:pt>
                <c:pt idx="22">
                  <c:v>1.45359897293233</c:v>
                </c:pt>
                <c:pt idx="23">
                  <c:v>2.65034894010025</c:v>
                </c:pt>
                <c:pt idx="24">
                  <c:v>4.57915657393483</c:v>
                </c:pt>
                <c:pt idx="25">
                  <c:v>7.37608087443609</c:v>
                </c:pt>
                <c:pt idx="26">
                  <c:v>10.9790081749373</c:v>
                </c:pt>
                <c:pt idx="27">
                  <c:v>15.0921574754386</c:v>
                </c:pt>
                <c:pt idx="28">
                  <c:v>19.2920691092732</c:v>
                </c:pt>
                <c:pt idx="29">
                  <c:v>23.2198624097744</c:v>
                </c:pt>
                <c:pt idx="30">
                  <c:v>26.6329967102757</c:v>
                </c:pt>
                <c:pt idx="31">
                  <c:v>29.402808010777</c:v>
                </c:pt>
                <c:pt idx="32">
                  <c:v>31.4760549779449</c:v>
                </c:pt>
                <c:pt idx="33">
                  <c:v>32.8916829451128</c:v>
                </c:pt>
                <c:pt idx="34">
                  <c:v>33.768496245614</c:v>
                </c:pt>
                <c:pt idx="35">
                  <c:v>34.268682212782</c:v>
                </c:pt>
                <c:pt idx="36">
                  <c:v>34.5391448466165</c:v>
                </c:pt>
                <c:pt idx="37">
                  <c:v>34.6903094804511</c:v>
                </c:pt>
                <c:pt idx="38">
                  <c:v>34.784289447619</c:v>
                </c:pt>
                <c:pt idx="39">
                  <c:v>34.8198527481203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0.218623178763437</c:v>
                </c:pt>
                <c:pt idx="1">
                  <c:v>0.152533585483868</c:v>
                </c:pt>
                <c:pt idx="2">
                  <c:v>0.0588379922042996</c:v>
                </c:pt>
                <c:pt idx="3">
                  <c:v>-0.0230262677419386</c:v>
                </c:pt>
                <c:pt idx="4">
                  <c:v>-0.0496781943548417</c:v>
                </c:pt>
                <c:pt idx="5">
                  <c:v>-0.050203120967744</c:v>
                </c:pt>
                <c:pt idx="6">
                  <c:v>-0.0477700475806451</c:v>
                </c:pt>
                <c:pt idx="7">
                  <c:v>-0.0453369741935497</c:v>
                </c:pt>
                <c:pt idx="8">
                  <c:v>-0.044382900806454</c:v>
                </c:pt>
                <c:pt idx="9">
                  <c:v>-0.0434288274193566</c:v>
                </c:pt>
                <c:pt idx="10">
                  <c:v>-0.0419817540322622</c:v>
                </c:pt>
                <c:pt idx="11">
                  <c:v>-0.0405346806451625</c:v>
                </c:pt>
                <c:pt idx="12">
                  <c:v>-0.0366229405913998</c:v>
                </c:pt>
                <c:pt idx="13">
                  <c:v>-0.0351758672043037</c:v>
                </c:pt>
                <c:pt idx="14">
                  <c:v>-0.0337287938172075</c:v>
                </c:pt>
                <c:pt idx="15">
                  <c:v>-0.0322813870967753</c:v>
                </c:pt>
                <c:pt idx="16">
                  <c:v>-0.0293553137096776</c:v>
                </c:pt>
                <c:pt idx="17">
                  <c:v>-0.0254432403225806</c:v>
                </c:pt>
                <c:pt idx="18">
                  <c:v>-0.0225175002688154</c:v>
                </c:pt>
                <c:pt idx="19">
                  <c:v>-0.0205774268817187</c:v>
                </c:pt>
                <c:pt idx="20">
                  <c:v>-0.0196233534946195</c:v>
                </c:pt>
                <c:pt idx="21">
                  <c:v>-0.0171902801075241</c:v>
                </c:pt>
                <c:pt idx="22">
                  <c:v>-0.0127855400537609</c:v>
                </c:pt>
                <c:pt idx="23">
                  <c:v>-0.00739479999999837</c:v>
                </c:pt>
                <c:pt idx="24">
                  <c:v>-0.00101805994623305</c:v>
                </c:pt>
                <c:pt idx="25">
                  <c:v>0.00486601344086424</c:v>
                </c:pt>
                <c:pt idx="26">
                  <c:v>0.0107500868279615</c:v>
                </c:pt>
                <c:pt idx="27">
                  <c:v>0.0190988268817254</c:v>
                </c:pt>
                <c:pt idx="28">
                  <c:v>0.0338559002688203</c:v>
                </c:pt>
                <c:pt idx="29">
                  <c:v>0.0643879736559168</c:v>
                </c:pt>
                <c:pt idx="30">
                  <c:v>0.117103713709682</c:v>
                </c:pt>
                <c:pt idx="31">
                  <c:v>0.211228787096779</c:v>
                </c:pt>
                <c:pt idx="32">
                  <c:v>0.371904527150544</c:v>
                </c:pt>
                <c:pt idx="33">
                  <c:v>0.646455933870975</c:v>
                </c:pt>
                <c:pt idx="34">
                  <c:v>1.09896900725807</c:v>
                </c:pt>
                <c:pt idx="35">
                  <c:v>1.80388174731184</c:v>
                </c:pt>
                <c:pt idx="36">
                  <c:v>2.80802615403227</c:v>
                </c:pt>
                <c:pt idx="37">
                  <c:v>4.09907789408603</c:v>
                </c:pt>
                <c:pt idx="38">
                  <c:v>5.59717630080646</c:v>
                </c:pt>
                <c:pt idx="39">
                  <c:v>6.37849904086022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0.217208558620699</c:v>
                </c:pt>
                <c:pt idx="1">
                  <c:v>0.16377876502464</c:v>
                </c:pt>
                <c:pt idx="2">
                  <c:v>0.0778131380952445</c:v>
                </c:pt>
                <c:pt idx="3">
                  <c:v>-0.00322282216747816</c:v>
                </c:pt>
                <c:pt idx="4">
                  <c:v>-0.0413704490968723</c:v>
                </c:pt>
                <c:pt idx="5">
                  <c:v>-0.0469824093596003</c:v>
                </c:pt>
                <c:pt idx="6">
                  <c:v>-0.0471713696223279</c:v>
                </c:pt>
                <c:pt idx="7">
                  <c:v>-0.0453886632183895</c:v>
                </c:pt>
                <c:pt idx="8">
                  <c:v>-0.0450849568144509</c:v>
                </c:pt>
                <c:pt idx="9">
                  <c:v>-0.0462602504105085</c:v>
                </c:pt>
                <c:pt idx="10">
                  <c:v>-0.0474352106732336</c:v>
                </c:pt>
                <c:pt idx="11">
                  <c:v>-0.0466381709359602</c:v>
                </c:pt>
                <c:pt idx="12">
                  <c:v>-0.0453484645320206</c:v>
                </c:pt>
                <c:pt idx="13">
                  <c:v>-0.0455377581280807</c:v>
                </c:pt>
                <c:pt idx="14">
                  <c:v>-0.045727051724139</c:v>
                </c:pt>
                <c:pt idx="15">
                  <c:v>-0.0444373453201994</c:v>
                </c:pt>
                <c:pt idx="16">
                  <c:v>-0.0431476389162579</c:v>
                </c:pt>
                <c:pt idx="17">
                  <c:v>-0.0413649325123178</c:v>
                </c:pt>
                <c:pt idx="18">
                  <c:v>-0.0381032261083778</c:v>
                </c:pt>
                <c:pt idx="19">
                  <c:v>-0.0358275197044353</c:v>
                </c:pt>
                <c:pt idx="20">
                  <c:v>-0.0355238133004949</c:v>
                </c:pt>
                <c:pt idx="21">
                  <c:v>-0.034727106896554</c:v>
                </c:pt>
                <c:pt idx="22">
                  <c:v>-0.0304797338259455</c:v>
                </c:pt>
                <c:pt idx="23">
                  <c:v>-0.0232743607553392</c:v>
                </c:pt>
                <c:pt idx="24">
                  <c:v>-0.0106463210180667</c:v>
                </c:pt>
                <c:pt idx="25">
                  <c:v>0.00789738538587414</c:v>
                </c:pt>
                <c:pt idx="26">
                  <c:v>0.0432020917898139</c:v>
                </c:pt>
                <c:pt idx="27">
                  <c:v>0.107098798193753</c:v>
                </c:pt>
                <c:pt idx="28">
                  <c:v>0.226700837931027</c:v>
                </c:pt>
                <c:pt idx="29">
                  <c:v>0.444403544334968</c:v>
                </c:pt>
                <c:pt idx="30">
                  <c:v>0.83415225073891</c:v>
                </c:pt>
                <c:pt idx="31">
                  <c:v>1.49996329047618</c:v>
                </c:pt>
                <c:pt idx="32">
                  <c:v>2.56557133021346</c:v>
                </c:pt>
                <c:pt idx="33">
                  <c:v>4.17245836995073</c:v>
                </c:pt>
                <c:pt idx="34">
                  <c:v>6.40344274302133</c:v>
                </c:pt>
                <c:pt idx="35">
                  <c:v>9.19542478275861</c:v>
                </c:pt>
                <c:pt idx="36">
                  <c:v>12.2861458224959</c:v>
                </c:pt>
                <c:pt idx="37">
                  <c:v>15.3295418622332</c:v>
                </c:pt>
                <c:pt idx="38">
                  <c:v>18.0401845686371</c:v>
                </c:pt>
                <c:pt idx="39">
                  <c:v>19.3254096083744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0.232326272177417</c:v>
                </c:pt>
                <c:pt idx="1">
                  <c:v>0.161181129301074</c:v>
                </c:pt>
                <c:pt idx="2">
                  <c:v>0.0653876530913973</c:v>
                </c:pt>
                <c:pt idx="3">
                  <c:v>-0.0239974897849464</c:v>
                </c:pt>
                <c:pt idx="4">
                  <c:v>-0.0497892993279567</c:v>
                </c:pt>
                <c:pt idx="5">
                  <c:v>-0.0509327755376354</c:v>
                </c:pt>
                <c:pt idx="6">
                  <c:v>-0.0486252517473122</c:v>
                </c:pt>
                <c:pt idx="7">
                  <c:v>-0.0482900612903201</c:v>
                </c:pt>
                <c:pt idx="8">
                  <c:v>-0.0479548708333315</c:v>
                </c:pt>
                <c:pt idx="9">
                  <c:v>-0.0466336803763436</c:v>
                </c:pt>
                <c:pt idx="10">
                  <c:v>-0.0448194899193517</c:v>
                </c:pt>
                <c:pt idx="11">
                  <c:v>-0.0430052994623633</c:v>
                </c:pt>
                <c:pt idx="12">
                  <c:v>-0.0397121090053751</c:v>
                </c:pt>
                <c:pt idx="13">
                  <c:v>-0.0374049185483862</c:v>
                </c:pt>
                <c:pt idx="14">
                  <c:v>-0.0365763947580646</c:v>
                </c:pt>
                <c:pt idx="15">
                  <c:v>-0.0352552043010732</c:v>
                </c:pt>
                <c:pt idx="16">
                  <c:v>-0.0314690138440845</c:v>
                </c:pt>
                <c:pt idx="17">
                  <c:v>-0.027682823387094</c:v>
                </c:pt>
                <c:pt idx="18">
                  <c:v>-0.0248826329301064</c:v>
                </c:pt>
                <c:pt idx="19">
                  <c:v>-0.0240541091397848</c:v>
                </c:pt>
                <c:pt idx="20">
                  <c:v>-0.0227329186827951</c:v>
                </c:pt>
                <c:pt idx="21">
                  <c:v>-0.0209187282258068</c:v>
                </c:pt>
                <c:pt idx="22">
                  <c:v>-0.01663987110215</c:v>
                </c:pt>
                <c:pt idx="23">
                  <c:v>-0.0118680139784946</c:v>
                </c:pt>
                <c:pt idx="24">
                  <c:v>-0.00413815685483954</c:v>
                </c:pt>
                <c:pt idx="25">
                  <c:v>0.00211303360214998</c:v>
                </c:pt>
                <c:pt idx="26">
                  <c:v>0.00984289072580502</c:v>
                </c:pt>
                <c:pt idx="27">
                  <c:v>0.0180657478494624</c:v>
                </c:pt>
                <c:pt idx="28">
                  <c:v>0.0371336049731195</c:v>
                </c:pt>
                <c:pt idx="29">
                  <c:v>0.072962795430108</c:v>
                </c:pt>
                <c:pt idx="30">
                  <c:v>0.138369985887097</c:v>
                </c:pt>
                <c:pt idx="31">
                  <c:v>0.24765150967742</c:v>
                </c:pt>
                <c:pt idx="32">
                  <c:v>0.431864033467741</c:v>
                </c:pt>
                <c:pt idx="33">
                  <c:v>0.745234223924731</c:v>
                </c:pt>
                <c:pt idx="34">
                  <c:v>1.26121408104839</c:v>
                </c:pt>
                <c:pt idx="35">
                  <c:v>2.06114360483871</c:v>
                </c:pt>
                <c:pt idx="36">
                  <c:v>3.18692512862903</c:v>
                </c:pt>
                <c:pt idx="37">
                  <c:v>4.63067131908602</c:v>
                </c:pt>
                <c:pt idx="38">
                  <c:v>6.32336650954301</c:v>
                </c:pt>
                <c:pt idx="39">
                  <c:v>7.2095657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0.21599573674243</c:v>
                </c:pt>
                <c:pt idx="1">
                  <c:v>0.145561997006361</c:v>
                </c:pt>
                <c:pt idx="2">
                  <c:v>0.054423590603621</c:v>
                </c:pt>
                <c:pt idx="3">
                  <c:v>-0.0229114824657817</c:v>
                </c:pt>
                <c:pt idx="4">
                  <c:v>-0.0415835555351887</c:v>
                </c:pt>
                <c:pt idx="5">
                  <c:v>-0.0425089619379246</c:v>
                </c:pt>
                <c:pt idx="6">
                  <c:v>-0.0419553683406626</c:v>
                </c:pt>
                <c:pt idx="7">
                  <c:v>-0.0423877747433981</c:v>
                </c:pt>
                <c:pt idx="8">
                  <c:v>-0.0433128478128033</c:v>
                </c:pt>
                <c:pt idx="9">
                  <c:v>-0.04325225421554</c:v>
                </c:pt>
                <c:pt idx="10">
                  <c:v>-0.0412196606182782</c:v>
                </c:pt>
                <c:pt idx="11">
                  <c:v>-0.0401730670210139</c:v>
                </c:pt>
                <c:pt idx="12">
                  <c:v>-0.0366614734237505</c:v>
                </c:pt>
                <c:pt idx="13">
                  <c:v>-0.0336428798264876</c:v>
                </c:pt>
                <c:pt idx="14">
                  <c:v>-0.0321032862292263</c:v>
                </c:pt>
                <c:pt idx="15">
                  <c:v>-0.0295776926319622</c:v>
                </c:pt>
                <c:pt idx="16">
                  <c:v>-0.0290237657013659</c:v>
                </c:pt>
                <c:pt idx="17">
                  <c:v>-0.0260051721041012</c:v>
                </c:pt>
                <c:pt idx="18">
                  <c:v>-0.0239725785068394</c:v>
                </c:pt>
                <c:pt idx="19">
                  <c:v>-0.0209543182429091</c:v>
                </c:pt>
                <c:pt idx="20">
                  <c:v>-0.018921724645649</c:v>
                </c:pt>
                <c:pt idx="21">
                  <c:v>-0.0173821310483842</c:v>
                </c:pt>
                <c:pt idx="22">
                  <c:v>-0.0143635374511248</c:v>
                </c:pt>
                <c:pt idx="23">
                  <c:v>-0.0108522771871939</c:v>
                </c:pt>
                <c:pt idx="24">
                  <c:v>-0.00438301692326526</c:v>
                </c:pt>
                <c:pt idx="25">
                  <c:v>-0.000871423326001874</c:v>
                </c:pt>
                <c:pt idx="26">
                  <c:v>0.00313317027126025</c:v>
                </c:pt>
                <c:pt idx="27">
                  <c:v>0.00713776386852238</c:v>
                </c:pt>
                <c:pt idx="28">
                  <c:v>0.0165646907991199</c:v>
                </c:pt>
                <c:pt idx="29">
                  <c:v>0.0353582843963807</c:v>
                </c:pt>
                <c:pt idx="30">
                  <c:v>0.0645042113269767</c:v>
                </c:pt>
                <c:pt idx="31">
                  <c:v>0.115340804924239</c:v>
                </c:pt>
                <c:pt idx="32">
                  <c:v>0.198220065188167</c:v>
                </c:pt>
                <c:pt idx="33">
                  <c:v>0.33976265878543</c:v>
                </c:pt>
                <c:pt idx="34">
                  <c:v>0.575955252382693</c:v>
                </c:pt>
                <c:pt idx="35">
                  <c:v>0.954122512646622</c:v>
                </c:pt>
                <c:pt idx="36">
                  <c:v>1.51912443957722</c:v>
                </c:pt>
                <c:pt idx="37">
                  <c:v>2.29659569984115</c:v>
                </c:pt>
                <c:pt idx="38">
                  <c:v>3.28012796010508</c:v>
                </c:pt>
                <c:pt idx="39">
                  <c:v>3.80470688703567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0.0441844937611346</c:v>
                </c:pt>
                <c:pt idx="1">
                  <c:v>0.0266320329768206</c:v>
                </c:pt>
                <c:pt idx="2">
                  <c:v>-0.0123645944741586</c:v>
                </c:pt>
                <c:pt idx="3">
                  <c:v>0.00286544474152706</c:v>
                </c:pt>
                <c:pt idx="4">
                  <c:v>0.00034848395721454</c:v>
                </c:pt>
                <c:pt idx="5">
                  <c:v>-0.00068947682709819</c:v>
                </c:pt>
                <c:pt idx="6">
                  <c:v>-0.000248770944743626</c:v>
                </c:pt>
                <c:pt idx="7">
                  <c:v>0.00167093493760895</c:v>
                </c:pt>
                <c:pt idx="8">
                  <c:v>0.000632974153294441</c:v>
                </c:pt>
                <c:pt idx="9">
                  <c:v>-0.00385565329768589</c:v>
                </c:pt>
                <c:pt idx="10">
                  <c:v>-0.00686528074866644</c:v>
                </c:pt>
                <c:pt idx="11">
                  <c:v>-0.00987524153297947</c:v>
                </c:pt>
                <c:pt idx="12">
                  <c:v>-0.00894153565062616</c:v>
                </c:pt>
                <c:pt idx="13">
                  <c:v>-0.00948682976827264</c:v>
                </c:pt>
                <c:pt idx="14">
                  <c:v>-0.00953879055258611</c:v>
                </c:pt>
                <c:pt idx="15">
                  <c:v>-0.0105767513369006</c:v>
                </c:pt>
                <c:pt idx="16">
                  <c:v>-0.0101357121212153</c:v>
                </c:pt>
                <c:pt idx="17">
                  <c:v>-0.00920200623886203</c:v>
                </c:pt>
                <c:pt idx="18">
                  <c:v>-0.00777496702317571</c:v>
                </c:pt>
                <c:pt idx="19">
                  <c:v>-0.00979892780748948</c:v>
                </c:pt>
                <c:pt idx="20">
                  <c:v>-0.0108368885918022</c:v>
                </c:pt>
                <c:pt idx="21">
                  <c:v>-0.0113821827094505</c:v>
                </c:pt>
                <c:pt idx="22">
                  <c:v>-0.00650447682709654</c:v>
                </c:pt>
                <c:pt idx="23">
                  <c:v>-0.00359877094474292</c:v>
                </c:pt>
                <c:pt idx="24">
                  <c:v>0.000292934937609957</c:v>
                </c:pt>
                <c:pt idx="25">
                  <c:v>-0.000252025846704029</c:v>
                </c:pt>
                <c:pt idx="26">
                  <c:v>0.000682013368981771</c:v>
                </c:pt>
                <c:pt idx="27">
                  <c:v>0.000630052584670082</c:v>
                </c:pt>
                <c:pt idx="28">
                  <c:v>0.000577758467022349</c:v>
                </c:pt>
                <c:pt idx="29">
                  <c:v>0.00299046434937544</c:v>
                </c:pt>
                <c:pt idx="30">
                  <c:v>0.00786817023172937</c:v>
                </c:pt>
                <c:pt idx="31">
                  <c:v>0.0186615427807517</c:v>
                </c:pt>
                <c:pt idx="32">
                  <c:v>0.0338915819964392</c:v>
                </c:pt>
                <c:pt idx="33">
                  <c:v>0.064896287878792</c:v>
                </c:pt>
                <c:pt idx="34">
                  <c:v>0.131394993761146</c:v>
                </c:pt>
                <c:pt idx="35">
                  <c:v>0.282191032976831</c:v>
                </c:pt>
                <c:pt idx="36">
                  <c:v>0.576441072192519</c:v>
                </c:pt>
                <c:pt idx="37">
                  <c:v>1.04322977807487</c:v>
                </c:pt>
                <c:pt idx="38">
                  <c:v>1.65297948395723</c:v>
                </c:pt>
                <c:pt idx="39">
                  <c:v>1.97730052317291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0.106935613784898</c:v>
                </c:pt>
                <c:pt idx="1">
                  <c:v>0.0641971694889989</c:v>
                </c:pt>
                <c:pt idx="2">
                  <c:v>0.00149355852643218</c:v>
                </c:pt>
                <c:pt idx="3">
                  <c:v>-0.0153640524361371</c:v>
                </c:pt>
                <c:pt idx="4">
                  <c:v>-0.0179253300653706</c:v>
                </c:pt>
                <c:pt idx="5">
                  <c:v>-0.0180219410279339</c:v>
                </c:pt>
                <c:pt idx="6">
                  <c:v>-0.0181182186571665</c:v>
                </c:pt>
                <c:pt idx="7">
                  <c:v>-0.0182148296197333</c:v>
                </c:pt>
                <c:pt idx="8">
                  <c:v>-0.0183114405823002</c:v>
                </c:pt>
                <c:pt idx="9">
                  <c:v>-0.0179150515448683</c:v>
                </c:pt>
                <c:pt idx="10">
                  <c:v>-0.0165326625074318</c:v>
                </c:pt>
                <c:pt idx="11">
                  <c:v>-0.0161362734699964</c:v>
                </c:pt>
                <c:pt idx="12">
                  <c:v>-0.0142608844325647</c:v>
                </c:pt>
                <c:pt idx="13">
                  <c:v>-0.0133714953951305</c:v>
                </c:pt>
                <c:pt idx="14">
                  <c:v>-0.0114961063576953</c:v>
                </c:pt>
                <c:pt idx="15">
                  <c:v>-0.0106067173202629</c:v>
                </c:pt>
                <c:pt idx="16">
                  <c:v>-0.00873132828282763</c:v>
                </c:pt>
                <c:pt idx="17">
                  <c:v>-0.00833493924539397</c:v>
                </c:pt>
                <c:pt idx="18">
                  <c:v>-0.00695288354129175</c:v>
                </c:pt>
                <c:pt idx="19">
                  <c:v>-0.00803549450385965</c:v>
                </c:pt>
                <c:pt idx="20">
                  <c:v>-0.00813210546642651</c:v>
                </c:pt>
                <c:pt idx="21">
                  <c:v>-0.0082283830956591</c:v>
                </c:pt>
                <c:pt idx="22">
                  <c:v>-0.00585999405822513</c:v>
                </c:pt>
                <c:pt idx="23">
                  <c:v>-0.00299860502079241</c:v>
                </c:pt>
                <c:pt idx="24">
                  <c:v>0.000355450683306557</c:v>
                </c:pt>
                <c:pt idx="25">
                  <c:v>0.00223083972074001</c:v>
                </c:pt>
                <c:pt idx="26">
                  <c:v>0.00312022875817064</c:v>
                </c:pt>
                <c:pt idx="27">
                  <c:v>0.00253061779560504</c:v>
                </c:pt>
                <c:pt idx="28">
                  <c:v>0.00292700683304048</c:v>
                </c:pt>
                <c:pt idx="29">
                  <c:v>0.0057883958704732</c:v>
                </c:pt>
                <c:pt idx="30">
                  <c:v>0.011607451574573</c:v>
                </c:pt>
                <c:pt idx="31">
                  <c:v>0.022356173945342</c:v>
                </c:pt>
                <c:pt idx="32">
                  <c:v>0.0400062296494408</c:v>
                </c:pt>
                <c:pt idx="33">
                  <c:v>0.0758966186868744</c:v>
                </c:pt>
                <c:pt idx="34">
                  <c:v>0.154675007724308</c:v>
                </c:pt>
                <c:pt idx="35">
                  <c:v>0.321201730095076</c:v>
                </c:pt>
                <c:pt idx="36">
                  <c:v>0.614914119132509</c:v>
                </c:pt>
                <c:pt idx="37">
                  <c:v>1.04862950816994</c:v>
                </c:pt>
                <c:pt idx="38">
                  <c:v>1.61347456387404</c:v>
                </c:pt>
                <c:pt idx="39">
                  <c:v>1.91113078624481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0.0534159579487192</c:v>
                </c:pt>
                <c:pt idx="1">
                  <c:v>0.0387767358974371</c:v>
                </c:pt>
                <c:pt idx="2">
                  <c:v>0.0168893471794882</c:v>
                </c:pt>
                <c:pt idx="3">
                  <c:v>-0.00347204153846015</c:v>
                </c:pt>
                <c:pt idx="4">
                  <c:v>-0.0139150969230752</c:v>
                </c:pt>
                <c:pt idx="5">
                  <c:v>-0.013676818974357</c:v>
                </c:pt>
                <c:pt idx="6">
                  <c:v>-0.0142015410256398</c:v>
                </c:pt>
                <c:pt idx="7">
                  <c:v>-0.0109115964102551</c:v>
                </c:pt>
                <c:pt idx="8">
                  <c:v>-0.0129619851282041</c:v>
                </c:pt>
                <c:pt idx="9">
                  <c:v>-0.00967170717948562</c:v>
                </c:pt>
                <c:pt idx="10">
                  <c:v>-0.0140110958974344</c:v>
                </c:pt>
                <c:pt idx="11">
                  <c:v>-0.00919515128205006</c:v>
                </c:pt>
                <c:pt idx="12">
                  <c:v>-0.0120088733333321</c:v>
                </c:pt>
                <c:pt idx="13">
                  <c:v>-0.00871859538461495</c:v>
                </c:pt>
                <c:pt idx="14">
                  <c:v>-0.0168729841025641</c:v>
                </c:pt>
                <c:pt idx="15">
                  <c:v>-0.0143457061538461</c:v>
                </c:pt>
                <c:pt idx="16">
                  <c:v>-0.015633428205128</c:v>
                </c:pt>
                <c:pt idx="17">
                  <c:v>-0.0108174835897437</c:v>
                </c:pt>
                <c:pt idx="18">
                  <c:v>-0.0128682056410256</c:v>
                </c:pt>
                <c:pt idx="19">
                  <c:v>-0.00957826102564141</c:v>
                </c:pt>
                <c:pt idx="20">
                  <c:v>-0.0047619830769241</c:v>
                </c:pt>
                <c:pt idx="21">
                  <c:v>0.00234296153846092</c:v>
                </c:pt>
                <c:pt idx="22">
                  <c:v>0.012499572820512</c:v>
                </c:pt>
                <c:pt idx="23">
                  <c:v>0.0257078507692303</c:v>
                </c:pt>
                <c:pt idx="24">
                  <c:v>0.0579901287179481</c:v>
                </c:pt>
                <c:pt idx="25">
                  <c:v>0.117738739999999</c:v>
                </c:pt>
                <c:pt idx="26">
                  <c:v>0.23547135128205</c:v>
                </c:pt>
                <c:pt idx="27">
                  <c:v>0.447809962564102</c:v>
                </c:pt>
                <c:pt idx="28">
                  <c:v>0.821894240512819</c:v>
                </c:pt>
                <c:pt idx="29">
                  <c:v>1.43401951846154</c:v>
                </c:pt>
                <c:pt idx="30">
                  <c:v>2.33301412974359</c:v>
                </c:pt>
                <c:pt idx="31">
                  <c:v>3.49904174102564</c:v>
                </c:pt>
                <c:pt idx="32">
                  <c:v>4.84207368564102</c:v>
                </c:pt>
                <c:pt idx="33">
                  <c:v>6.22172763025641</c:v>
                </c:pt>
                <c:pt idx="34">
                  <c:v>7.52508624153846</c:v>
                </c:pt>
                <c:pt idx="35">
                  <c:v>8.66669951948718</c:v>
                </c:pt>
                <c:pt idx="36">
                  <c:v>9.62596713076923</c:v>
                </c:pt>
                <c:pt idx="37">
                  <c:v>10.3838157420513</c:v>
                </c:pt>
                <c:pt idx="38">
                  <c:v>10.9867853533333</c:v>
                </c:pt>
                <c:pt idx="39">
                  <c:v>11.2494787979487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0.0540402307692318</c:v>
                </c:pt>
                <c:pt idx="1">
                  <c:v>0.0416734115384623</c:v>
                </c:pt>
                <c:pt idx="2">
                  <c:v>0.0190069256410266</c:v>
                </c:pt>
                <c:pt idx="3">
                  <c:v>-0.00289689358974288</c:v>
                </c:pt>
                <c:pt idx="4">
                  <c:v>-0.0156450461538458</c:v>
                </c:pt>
                <c:pt idx="5">
                  <c:v>-0.0169491987179486</c:v>
                </c:pt>
                <c:pt idx="6">
                  <c:v>-0.012912684615384</c:v>
                </c:pt>
                <c:pt idx="7">
                  <c:v>-0.00963917051281982</c:v>
                </c:pt>
                <c:pt idx="8">
                  <c:v>-0.00789132307692242</c:v>
                </c:pt>
                <c:pt idx="9">
                  <c:v>-0.0107211423076921</c:v>
                </c:pt>
                <c:pt idx="10">
                  <c:v>-0.015839961538461</c:v>
                </c:pt>
                <c:pt idx="11">
                  <c:v>-0.0163811141025634</c:v>
                </c:pt>
                <c:pt idx="12">
                  <c:v>-0.0161592666666666</c:v>
                </c:pt>
                <c:pt idx="13">
                  <c:v>-0.0144114192307692</c:v>
                </c:pt>
                <c:pt idx="14">
                  <c:v>-0.0134265717948714</c:v>
                </c:pt>
                <c:pt idx="15">
                  <c:v>-0.011678724358974</c:v>
                </c:pt>
                <c:pt idx="16">
                  <c:v>-0.01069421025641</c:v>
                </c:pt>
                <c:pt idx="17">
                  <c:v>-0.0158130294871794</c:v>
                </c:pt>
                <c:pt idx="18">
                  <c:v>-0.0133025153846154</c:v>
                </c:pt>
                <c:pt idx="19">
                  <c:v>-0.0100286679487178</c:v>
                </c:pt>
                <c:pt idx="20">
                  <c:v>-0.00141448717948744</c:v>
                </c:pt>
                <c:pt idx="21">
                  <c:v>0.00414802692307648</c:v>
                </c:pt>
                <c:pt idx="22">
                  <c:v>0.0127622076923077</c:v>
                </c:pt>
                <c:pt idx="23">
                  <c:v>0.0259543884615385</c:v>
                </c:pt>
                <c:pt idx="24">
                  <c:v>0.0582202358974357</c:v>
                </c:pt>
                <c:pt idx="25">
                  <c:v>0.11184875</c:v>
                </c:pt>
                <c:pt idx="26">
                  <c:v>0.228038930769231</c:v>
                </c:pt>
                <c:pt idx="27">
                  <c:v>0.434257444871795</c:v>
                </c:pt>
                <c:pt idx="28">
                  <c:v>0.806036292307692</c:v>
                </c:pt>
                <c:pt idx="29">
                  <c:v>1.40212313974359</c:v>
                </c:pt>
                <c:pt idx="30">
                  <c:v>2.27516098717949</c:v>
                </c:pt>
                <c:pt idx="31">
                  <c:v>3.40912816794872</c:v>
                </c:pt>
                <c:pt idx="32">
                  <c:v>4.70560368205128</c:v>
                </c:pt>
                <c:pt idx="33">
                  <c:v>6.03336052948718</c:v>
                </c:pt>
                <c:pt idx="34">
                  <c:v>7.27337804358974</c:v>
                </c:pt>
                <c:pt idx="35">
                  <c:v>8.35012389102564</c:v>
                </c:pt>
                <c:pt idx="36">
                  <c:v>9.23689507179487</c:v>
                </c:pt>
                <c:pt idx="37">
                  <c:v>9.93063958589744</c:v>
                </c:pt>
                <c:pt idx="38">
                  <c:v>10.4649274333333</c:v>
                </c:pt>
                <c:pt idx="39">
                  <c:v>10.6989937807692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0.0505286512820504</c:v>
                </c:pt>
                <c:pt idx="1">
                  <c:v>0.0366488825641018</c:v>
                </c:pt>
                <c:pt idx="2">
                  <c:v>0.0174284471794866</c:v>
                </c:pt>
                <c:pt idx="3">
                  <c:v>-0.00255532153846261</c:v>
                </c:pt>
                <c:pt idx="4">
                  <c:v>-0.0118577569230784</c:v>
                </c:pt>
                <c:pt idx="5">
                  <c:v>-0.0104785256410262</c:v>
                </c:pt>
                <c:pt idx="6">
                  <c:v>-0.0129139610256415</c:v>
                </c:pt>
                <c:pt idx="7">
                  <c:v>-0.0153493964102571</c:v>
                </c:pt>
                <c:pt idx="8">
                  <c:v>-0.0193108317948716</c:v>
                </c:pt>
                <c:pt idx="9">
                  <c:v>-0.0148799338461538</c:v>
                </c:pt>
                <c:pt idx="10">
                  <c:v>-0.0127377025641029</c:v>
                </c:pt>
                <c:pt idx="11">
                  <c:v>-0.00830680461538424</c:v>
                </c:pt>
                <c:pt idx="12">
                  <c:v>-0.0107422399999995</c:v>
                </c:pt>
                <c:pt idx="13">
                  <c:v>-0.00936300871794771</c:v>
                </c:pt>
                <c:pt idx="14">
                  <c:v>-0.0148504441025636</c:v>
                </c:pt>
                <c:pt idx="15">
                  <c:v>-0.0119455461538456</c:v>
                </c:pt>
                <c:pt idx="16">
                  <c:v>-0.0113296482051277</c:v>
                </c:pt>
                <c:pt idx="17">
                  <c:v>-0.00384675025640968</c:v>
                </c:pt>
                <c:pt idx="18">
                  <c:v>-0.00475618564102565</c:v>
                </c:pt>
                <c:pt idx="19">
                  <c:v>-0.00261395435897382</c:v>
                </c:pt>
                <c:pt idx="20">
                  <c:v>-0.00276072307692266</c:v>
                </c:pt>
                <c:pt idx="21">
                  <c:v>-0.00290749179487149</c:v>
                </c:pt>
                <c:pt idx="22">
                  <c:v>0.00610140615384713</c:v>
                </c:pt>
                <c:pt idx="23">
                  <c:v>0.0173989707692317</c:v>
                </c:pt>
                <c:pt idx="24">
                  <c:v>0.0553998687179496</c:v>
                </c:pt>
                <c:pt idx="25">
                  <c:v>0.110948433333335</c:v>
                </c:pt>
                <c:pt idx="26">
                  <c:v>0.235925664615386</c:v>
                </c:pt>
                <c:pt idx="27">
                  <c:v>0.447116229230771</c:v>
                </c:pt>
                <c:pt idx="28">
                  <c:v>0.820815460512822</c:v>
                </c:pt>
                <c:pt idx="29">
                  <c:v>1.41500769179487</c:v>
                </c:pt>
                <c:pt idx="30">
                  <c:v>2.27928458974359</c:v>
                </c:pt>
                <c:pt idx="31">
                  <c:v>3.38694282102564</c:v>
                </c:pt>
                <c:pt idx="32">
                  <c:v>4.64032471897436</c:v>
                </c:pt>
                <c:pt idx="33">
                  <c:v>5.92117295025641</c:v>
                </c:pt>
                <c:pt idx="34">
                  <c:v>7.1180965148718</c:v>
                </c:pt>
                <c:pt idx="35">
                  <c:v>8.16395574615385</c:v>
                </c:pt>
                <c:pt idx="36">
                  <c:v>9.02365464410256</c:v>
                </c:pt>
                <c:pt idx="37">
                  <c:v>9.69643087538462</c:v>
                </c:pt>
                <c:pt idx="38">
                  <c:v>10.2150907733333</c:v>
                </c:pt>
                <c:pt idx="39">
                  <c:v>10.4419221712821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0.0461666810256398</c:v>
                </c:pt>
                <c:pt idx="1">
                  <c:v>0.0292298353846143</c:v>
                </c:pt>
                <c:pt idx="2">
                  <c:v>0.0126746564102556</c:v>
                </c:pt>
                <c:pt idx="3">
                  <c:v>-0.00388085589743659</c:v>
                </c:pt>
                <c:pt idx="4">
                  <c:v>-0.00746636820512903</c:v>
                </c:pt>
                <c:pt idx="5">
                  <c:v>-0.00952588051282177</c:v>
                </c:pt>
                <c:pt idx="6">
                  <c:v>-0.00929639282051387</c:v>
                </c:pt>
                <c:pt idx="7">
                  <c:v>-0.00677790512820575</c:v>
                </c:pt>
                <c:pt idx="8">
                  <c:v>-0.00578541743589822</c:v>
                </c:pt>
                <c:pt idx="9">
                  <c:v>-0.00860792974359059</c:v>
                </c:pt>
                <c:pt idx="10">
                  <c:v>-0.0129561087179493</c:v>
                </c:pt>
                <c:pt idx="11">
                  <c:v>-0.0134896210256414</c:v>
                </c:pt>
                <c:pt idx="12">
                  <c:v>-0.0109711333333338</c:v>
                </c:pt>
                <c:pt idx="13">
                  <c:v>-0.00845297897435948</c:v>
                </c:pt>
                <c:pt idx="14">
                  <c:v>-0.0143271579487187</c:v>
                </c:pt>
                <c:pt idx="15">
                  <c:v>-0.0140976702564104</c:v>
                </c:pt>
                <c:pt idx="16">
                  <c:v>-0.0146311825641026</c:v>
                </c:pt>
                <c:pt idx="17">
                  <c:v>-0.009061028205128</c:v>
                </c:pt>
                <c:pt idx="18">
                  <c:v>-0.0103575405128198</c:v>
                </c:pt>
                <c:pt idx="19">
                  <c:v>-0.010890719487179</c:v>
                </c:pt>
                <c:pt idx="20">
                  <c:v>-0.0076095651282051</c:v>
                </c:pt>
                <c:pt idx="21">
                  <c:v>-0.00203941076923053</c:v>
                </c:pt>
                <c:pt idx="22">
                  <c:v>0.00810841025640974</c:v>
                </c:pt>
                <c:pt idx="23">
                  <c:v>0.0258858979487178</c:v>
                </c:pt>
                <c:pt idx="24">
                  <c:v>0.0581593856410261</c:v>
                </c:pt>
                <c:pt idx="25">
                  <c:v>0.127054206666667</c:v>
                </c:pt>
                <c:pt idx="26">
                  <c:v>0.253170694358975</c:v>
                </c:pt>
                <c:pt idx="27">
                  <c:v>0.483811182051282</c:v>
                </c:pt>
                <c:pt idx="28">
                  <c:v>0.87696066974359</c:v>
                </c:pt>
                <c:pt idx="29">
                  <c:v>1.51120249076923</c:v>
                </c:pt>
                <c:pt idx="30">
                  <c:v>2.42468464512821</c:v>
                </c:pt>
                <c:pt idx="31">
                  <c:v>3.57773313282051</c:v>
                </c:pt>
                <c:pt idx="32">
                  <c:v>4.86124628717949</c:v>
                </c:pt>
                <c:pt idx="33">
                  <c:v>6.14094477487179</c:v>
                </c:pt>
                <c:pt idx="34">
                  <c:v>7.31688192923077</c:v>
                </c:pt>
                <c:pt idx="35">
                  <c:v>8.31810341692308</c:v>
                </c:pt>
                <c:pt idx="36">
                  <c:v>9.13011290461538</c:v>
                </c:pt>
                <c:pt idx="37">
                  <c:v>9.75519939230769</c:v>
                </c:pt>
                <c:pt idx="38">
                  <c:v>10.2482952133333</c:v>
                </c:pt>
                <c:pt idx="39">
                  <c:v>10.4659657010256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0.0510653789173787</c:v>
                </c:pt>
                <c:pt idx="1">
                  <c:v>0.0356463886039884</c:v>
                </c:pt>
                <c:pt idx="2">
                  <c:v>0.0171755649572649</c:v>
                </c:pt>
                <c:pt idx="3">
                  <c:v>0.00251940797720795</c:v>
                </c:pt>
                <c:pt idx="4">
                  <c:v>-0.000692749002848991</c:v>
                </c:pt>
                <c:pt idx="5">
                  <c:v>-0.0077195726495729</c:v>
                </c:pt>
                <c:pt idx="6">
                  <c:v>-0.00711672962962995</c:v>
                </c:pt>
                <c:pt idx="7">
                  <c:v>-0.0110915532763531</c:v>
                </c:pt>
                <c:pt idx="8">
                  <c:v>-0.0112517102564103</c:v>
                </c:pt>
                <c:pt idx="9">
                  <c:v>-0.0114118672364669</c:v>
                </c:pt>
                <c:pt idx="10">
                  <c:v>-0.0123350242165237</c:v>
                </c:pt>
                <c:pt idx="11">
                  <c:v>-0.0124951811965803</c:v>
                </c:pt>
                <c:pt idx="12">
                  <c:v>-0.0157073381766373</c:v>
                </c:pt>
                <c:pt idx="13">
                  <c:v>-0.0196821618233614</c:v>
                </c:pt>
                <c:pt idx="14">
                  <c:v>-0.0175536521367521</c:v>
                </c:pt>
                <c:pt idx="15">
                  <c:v>-0.0192394757834755</c:v>
                </c:pt>
                <c:pt idx="16">
                  <c:v>-0.0155849660968657</c:v>
                </c:pt>
                <c:pt idx="17">
                  <c:v>-0.0180337897435892</c:v>
                </c:pt>
                <c:pt idx="18">
                  <c:v>-0.0120902800569795</c:v>
                </c:pt>
                <c:pt idx="19">
                  <c:v>-0.0130134370370372</c:v>
                </c:pt>
                <c:pt idx="20">
                  <c:v>-0.0124105940170942</c:v>
                </c:pt>
                <c:pt idx="21">
                  <c:v>-0.0125707509971509</c:v>
                </c:pt>
                <c:pt idx="22">
                  <c:v>-0.00433824131054195</c:v>
                </c:pt>
                <c:pt idx="23">
                  <c:v>0.00847160170940109</c:v>
                </c:pt>
                <c:pt idx="24">
                  <c:v>0.036540444729344</c:v>
                </c:pt>
                <c:pt idx="25">
                  <c:v>0.0829202877492867</c:v>
                </c:pt>
                <c:pt idx="26">
                  <c:v>0.172025464102564</c:v>
                </c:pt>
                <c:pt idx="27">
                  <c:v>0.342766307122507</c:v>
                </c:pt>
                <c:pt idx="28">
                  <c:v>0.664571483475783</c:v>
                </c:pt>
                <c:pt idx="29">
                  <c:v>1.21373599316239</c:v>
                </c:pt>
                <c:pt idx="30">
                  <c:v>2.04061483618233</c:v>
                </c:pt>
                <c:pt idx="31">
                  <c:v>3.15360034586894</c:v>
                </c:pt>
                <c:pt idx="32">
                  <c:v>4.46037552222222</c:v>
                </c:pt>
                <c:pt idx="33">
                  <c:v>5.8129276985755</c:v>
                </c:pt>
                <c:pt idx="34">
                  <c:v>7.05790354159544</c:v>
                </c:pt>
                <c:pt idx="35">
                  <c:v>8.11137871794871</c:v>
                </c:pt>
                <c:pt idx="36">
                  <c:v>8.96190889430199</c:v>
                </c:pt>
                <c:pt idx="37">
                  <c:v>9.62704207065527</c:v>
                </c:pt>
                <c:pt idx="38">
                  <c:v>10.1472145803419</c:v>
                </c:pt>
                <c:pt idx="39">
                  <c:v>10.3767027566952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0.0558846096866108</c:v>
                </c:pt>
                <c:pt idx="1">
                  <c:v>0.0419507855270669</c:v>
                </c:pt>
                <c:pt idx="2">
                  <c:v>0.0200059613675228</c:v>
                </c:pt>
                <c:pt idx="3">
                  <c:v>-0.00117586279202175</c:v>
                </c:pt>
                <c:pt idx="4">
                  <c:v>-0.0139650202848993</c:v>
                </c:pt>
                <c:pt idx="5">
                  <c:v>-0.0107321777777769</c:v>
                </c:pt>
                <c:pt idx="6">
                  <c:v>-0.0151290019373214</c:v>
                </c:pt>
                <c:pt idx="7">
                  <c:v>-0.0134221594301991</c:v>
                </c:pt>
                <c:pt idx="8">
                  <c:v>-0.0170559835897435</c:v>
                </c:pt>
                <c:pt idx="9">
                  <c:v>-0.0153491410826208</c:v>
                </c:pt>
                <c:pt idx="10">
                  <c:v>-0.0166942985754988</c:v>
                </c:pt>
                <c:pt idx="11">
                  <c:v>-0.0126987894017097</c:v>
                </c:pt>
                <c:pt idx="12">
                  <c:v>-0.0132806135612533</c:v>
                </c:pt>
                <c:pt idx="13">
                  <c:v>-0.0100477710541313</c:v>
                </c:pt>
                <c:pt idx="14">
                  <c:v>-0.0121555952136752</c:v>
                </c:pt>
                <c:pt idx="15">
                  <c:v>-0.00816008603988605</c:v>
                </c:pt>
                <c:pt idx="16">
                  <c:v>-0.0110312435327633</c:v>
                </c:pt>
                <c:pt idx="17">
                  <c:v>-0.0116134010256408</c:v>
                </c:pt>
                <c:pt idx="18">
                  <c:v>-0.0114325585185182</c:v>
                </c:pt>
                <c:pt idx="19">
                  <c:v>-0.00591071601139559</c:v>
                </c:pt>
                <c:pt idx="20">
                  <c:v>-0.0034408735042728</c:v>
                </c:pt>
                <c:pt idx="21">
                  <c:v>-0.00631169766381801</c:v>
                </c:pt>
                <c:pt idx="22">
                  <c:v>-0.00460518849002867</c:v>
                </c:pt>
                <c:pt idx="23">
                  <c:v>0.00396798735042703</c:v>
                </c:pt>
                <c:pt idx="24">
                  <c:v>0.027037163190883</c:v>
                </c:pt>
                <c:pt idx="25">
                  <c:v>0.0653656723646718</c:v>
                </c:pt>
                <c:pt idx="26">
                  <c:v>0.144130514871794</c:v>
                </c:pt>
                <c:pt idx="27">
                  <c:v>0.290798024045583</c:v>
                </c:pt>
                <c:pt idx="28">
                  <c:v>0.564878533219372</c:v>
                </c:pt>
                <c:pt idx="29">
                  <c:v>1.03198537572649</c:v>
                </c:pt>
                <c:pt idx="30">
                  <c:v>1.76536255156695</c:v>
                </c:pt>
                <c:pt idx="31">
                  <c:v>2.77569072740741</c:v>
                </c:pt>
                <c:pt idx="32">
                  <c:v>4.01032656991453</c:v>
                </c:pt>
                <c:pt idx="33">
                  <c:v>5.33117574575498</c:v>
                </c:pt>
                <c:pt idx="34">
                  <c:v>6.60701058826211</c:v>
                </c:pt>
                <c:pt idx="35">
                  <c:v>7.72796676410256</c:v>
                </c:pt>
                <c:pt idx="36">
                  <c:v>8.66734027327635</c:v>
                </c:pt>
                <c:pt idx="37">
                  <c:v>9.41216144911681</c:v>
                </c:pt>
                <c:pt idx="38">
                  <c:v>10.0021032916239</c:v>
                </c:pt>
                <c:pt idx="39">
                  <c:v>10.2620689674644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0.0299053815384624</c:v>
                </c:pt>
                <c:pt idx="1">
                  <c:v>0.0178711830769238</c:v>
                </c:pt>
                <c:pt idx="2">
                  <c:v>0.00888865128205207</c:v>
                </c:pt>
                <c:pt idx="3">
                  <c:v>0.00219545282051392</c:v>
                </c:pt>
                <c:pt idx="4">
                  <c:v>7.99210256419158E-05</c:v>
                </c:pt>
                <c:pt idx="5">
                  <c:v>-0.00279861076923016</c:v>
                </c:pt>
                <c:pt idx="6">
                  <c:v>-0.00338847589743541</c:v>
                </c:pt>
                <c:pt idx="7">
                  <c:v>-0.000926674358973312</c:v>
                </c:pt>
                <c:pt idx="8">
                  <c:v>0.000772460512821205</c:v>
                </c:pt>
                <c:pt idx="9">
                  <c:v>-0.00210640461538381</c:v>
                </c:pt>
                <c:pt idx="10">
                  <c:v>-0.00422193641025626</c:v>
                </c:pt>
                <c:pt idx="11">
                  <c:v>-0.0116784682051279</c:v>
                </c:pt>
                <c:pt idx="12">
                  <c:v>-0.0122683333333331</c:v>
                </c:pt>
                <c:pt idx="13">
                  <c:v>-0.0151471984615386</c:v>
                </c:pt>
                <c:pt idx="14">
                  <c:v>-0.0142110635897441</c:v>
                </c:pt>
                <c:pt idx="15">
                  <c:v>-0.0163265953846157</c:v>
                </c:pt>
                <c:pt idx="16">
                  <c:v>-0.0146274605128207</c:v>
                </c:pt>
                <c:pt idx="17">
                  <c:v>-0.0136913256410263</c:v>
                </c:pt>
                <c:pt idx="18">
                  <c:v>-0.0150441907692316</c:v>
                </c:pt>
                <c:pt idx="19">
                  <c:v>-0.0194487225641038</c:v>
                </c:pt>
                <c:pt idx="20">
                  <c:v>-0.0139349210256419</c:v>
                </c:pt>
                <c:pt idx="21">
                  <c:v>-0.0023174528205141</c:v>
                </c:pt>
                <c:pt idx="22">
                  <c:v>0.012351682051281</c:v>
                </c:pt>
                <c:pt idx="23">
                  <c:v>0.0293094835897421</c:v>
                </c:pt>
                <c:pt idx="24">
                  <c:v>0.0607636184615368</c:v>
                </c:pt>
                <c:pt idx="25">
                  <c:v>0.127313419999998</c:v>
                </c:pt>
                <c:pt idx="26">
                  <c:v>0.255662554871793</c:v>
                </c:pt>
                <c:pt idx="27">
                  <c:v>0.497691023076921</c:v>
                </c:pt>
                <c:pt idx="28">
                  <c:v>0.92969449128205</c:v>
                </c:pt>
                <c:pt idx="29">
                  <c:v>1.63025662615384</c:v>
                </c:pt>
                <c:pt idx="30">
                  <c:v>2.64134009435897</c:v>
                </c:pt>
                <c:pt idx="31">
                  <c:v>3.90496022923077</c:v>
                </c:pt>
                <c:pt idx="32">
                  <c:v>5.2708156974359</c:v>
                </c:pt>
                <c:pt idx="33">
                  <c:v>6.58021283230769</c:v>
                </c:pt>
                <c:pt idx="34">
                  <c:v>7.72252363384615</c:v>
                </c:pt>
                <c:pt idx="35">
                  <c:v>8.66570443538461</c:v>
                </c:pt>
                <c:pt idx="36">
                  <c:v>9.40975490358974</c:v>
                </c:pt>
                <c:pt idx="37">
                  <c:v>9.9775637051282</c:v>
                </c:pt>
                <c:pt idx="38">
                  <c:v>10.4271151733333</c:v>
                </c:pt>
                <c:pt idx="39">
                  <c:v>10.6248926415385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0.0286374225641031</c:v>
                </c:pt>
                <c:pt idx="1">
                  <c:v>0.0141455917948723</c:v>
                </c:pt>
                <c:pt idx="2">
                  <c:v>0.00423142769230811</c:v>
                </c:pt>
                <c:pt idx="3">
                  <c:v>-0.0026307364102558</c:v>
                </c:pt>
                <c:pt idx="4">
                  <c:v>-0.0003379005128199</c:v>
                </c:pt>
                <c:pt idx="5">
                  <c:v>-0.00262273128205148</c:v>
                </c:pt>
                <c:pt idx="6">
                  <c:v>-0.00338156205128204</c:v>
                </c:pt>
                <c:pt idx="7">
                  <c:v>-0.00337739282051297</c:v>
                </c:pt>
                <c:pt idx="8">
                  <c:v>-0.00566222358974366</c:v>
                </c:pt>
                <c:pt idx="9">
                  <c:v>-0.00565838769230753</c:v>
                </c:pt>
                <c:pt idx="10">
                  <c:v>-0.00565421846153846</c:v>
                </c:pt>
                <c:pt idx="11">
                  <c:v>-0.00183538256410243</c:v>
                </c:pt>
                <c:pt idx="12">
                  <c:v>-0.00259421333333298</c:v>
                </c:pt>
                <c:pt idx="13">
                  <c:v>-0.00716771076923051</c:v>
                </c:pt>
                <c:pt idx="14">
                  <c:v>-0.0102152082051283</c:v>
                </c:pt>
                <c:pt idx="15">
                  <c:v>-0.0102110389743593</c:v>
                </c:pt>
                <c:pt idx="16">
                  <c:v>-0.00639220307692323</c:v>
                </c:pt>
                <c:pt idx="17">
                  <c:v>-0.00791403384615386</c:v>
                </c:pt>
                <c:pt idx="18">
                  <c:v>-0.00943586461538493</c:v>
                </c:pt>
                <c:pt idx="19">
                  <c:v>-0.0124836953846152</c:v>
                </c:pt>
                <c:pt idx="20">
                  <c:v>-0.0124795261538462</c:v>
                </c:pt>
                <c:pt idx="21">
                  <c:v>-0.0109493569230774</c:v>
                </c:pt>
                <c:pt idx="22">
                  <c:v>-0.00178985435897561</c:v>
                </c:pt>
                <c:pt idx="23">
                  <c:v>0.0188136482051275</c:v>
                </c:pt>
                <c:pt idx="24">
                  <c:v>0.0569651507692299</c:v>
                </c:pt>
                <c:pt idx="25">
                  <c:v>0.131738653333332</c:v>
                </c:pt>
                <c:pt idx="26">
                  <c:v>0.273651822564101</c:v>
                </c:pt>
                <c:pt idx="27">
                  <c:v>0.544503658461537</c:v>
                </c:pt>
                <c:pt idx="28">
                  <c:v>1.01372249435897</c:v>
                </c:pt>
                <c:pt idx="29">
                  <c:v>1.76523333025641</c:v>
                </c:pt>
                <c:pt idx="30">
                  <c:v>2.81658416615384</c:v>
                </c:pt>
                <c:pt idx="31">
                  <c:v>4.09987200205128</c:v>
                </c:pt>
                <c:pt idx="32">
                  <c:v>5.47547717128205</c:v>
                </c:pt>
                <c:pt idx="33">
                  <c:v>6.77478700717949</c:v>
                </c:pt>
                <c:pt idx="34">
                  <c:v>7.90166984307692</c:v>
                </c:pt>
                <c:pt idx="35">
                  <c:v>8.79661534564102</c:v>
                </c:pt>
                <c:pt idx="36">
                  <c:v>9.49853451487179</c:v>
                </c:pt>
                <c:pt idx="37">
                  <c:v>10.0280266841026</c:v>
                </c:pt>
                <c:pt idx="38">
                  <c:v>10.4430761866667</c:v>
                </c:pt>
                <c:pt idx="39">
                  <c:v>10.6227550225641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0.0496292892307681</c:v>
                </c:pt>
                <c:pt idx="1">
                  <c:v>0.0402750184615375</c:v>
                </c:pt>
                <c:pt idx="2">
                  <c:v>0.0240540810256404</c:v>
                </c:pt>
                <c:pt idx="3">
                  <c:v>0.00249281025640924</c:v>
                </c:pt>
                <c:pt idx="4">
                  <c:v>-0.0106764605128209</c:v>
                </c:pt>
                <c:pt idx="5">
                  <c:v>-0.011638397948718</c:v>
                </c:pt>
                <c:pt idx="6">
                  <c:v>-0.0110746687179488</c:v>
                </c:pt>
                <c:pt idx="7">
                  <c:v>-0.0105106061538467</c:v>
                </c:pt>
                <c:pt idx="8">
                  <c:v>-0.0114725435897438</c:v>
                </c:pt>
                <c:pt idx="9">
                  <c:v>-0.0139601476923077</c:v>
                </c:pt>
                <c:pt idx="10">
                  <c:v>-0.0164480851282049</c:v>
                </c:pt>
                <c:pt idx="11">
                  <c:v>-0.0181730225641021</c:v>
                </c:pt>
                <c:pt idx="12">
                  <c:v>-0.0191349599999997</c:v>
                </c:pt>
                <c:pt idx="13">
                  <c:v>-0.0178078974358971</c:v>
                </c:pt>
                <c:pt idx="14">
                  <c:v>-0.014192168205128</c:v>
                </c:pt>
                <c:pt idx="15">
                  <c:v>-0.0113394389743591</c:v>
                </c:pt>
                <c:pt idx="16">
                  <c:v>-0.014590043076923</c:v>
                </c:pt>
                <c:pt idx="17">
                  <c:v>-0.0140259805128209</c:v>
                </c:pt>
                <c:pt idx="18">
                  <c:v>-0.0172765846153844</c:v>
                </c:pt>
                <c:pt idx="19">
                  <c:v>-0.0098461887179484</c:v>
                </c:pt>
                <c:pt idx="20">
                  <c:v>-0.0115707928205122</c:v>
                </c:pt>
                <c:pt idx="21">
                  <c:v>0.000437269743590374</c:v>
                </c:pt>
                <c:pt idx="22">
                  <c:v>0.0101566656410261</c:v>
                </c:pt>
                <c:pt idx="23">
                  <c:v>0.0351350615384622</c:v>
                </c:pt>
                <c:pt idx="24">
                  <c:v>0.0715577907692317</c:v>
                </c:pt>
                <c:pt idx="25">
                  <c:v>0.151468853333335</c:v>
                </c:pt>
                <c:pt idx="26">
                  <c:v>0.312252582564104</c:v>
                </c:pt>
                <c:pt idx="27">
                  <c:v>0.602737978461541</c:v>
                </c:pt>
                <c:pt idx="28">
                  <c:v>1.10074604102564</c:v>
                </c:pt>
                <c:pt idx="29">
                  <c:v>1.87494243692308</c:v>
                </c:pt>
                <c:pt idx="30">
                  <c:v>2.95584549948718</c:v>
                </c:pt>
                <c:pt idx="31">
                  <c:v>4.27860389538462</c:v>
                </c:pt>
                <c:pt idx="32">
                  <c:v>5.70436029128206</c:v>
                </c:pt>
                <c:pt idx="33">
                  <c:v>7.08815435384616</c:v>
                </c:pt>
                <c:pt idx="34">
                  <c:v>8.32088408307693</c:v>
                </c:pt>
                <c:pt idx="35">
                  <c:v>9.3590618123077</c:v>
                </c:pt>
                <c:pt idx="36">
                  <c:v>10.2019238748718</c:v>
                </c:pt>
                <c:pt idx="37">
                  <c:v>10.8570999374359</c:v>
                </c:pt>
                <c:pt idx="38">
                  <c:v>11.3779966666667</c:v>
                </c:pt>
                <c:pt idx="39">
                  <c:v>11.6051572292308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0.0417414471794872</c:v>
                </c:pt>
                <c:pt idx="1">
                  <c:v>0.0254684410256414</c:v>
                </c:pt>
                <c:pt idx="2">
                  <c:v>0.0130102682051283</c:v>
                </c:pt>
                <c:pt idx="3">
                  <c:v>0.00360342871794916</c:v>
                </c:pt>
                <c:pt idx="4">
                  <c:v>0.00182625589743601</c:v>
                </c:pt>
                <c:pt idx="5">
                  <c:v>-0.00147691692307639</c:v>
                </c:pt>
                <c:pt idx="6">
                  <c:v>-0.00783142307692319</c:v>
                </c:pt>
                <c:pt idx="7">
                  <c:v>-0.0096085958974359</c:v>
                </c:pt>
                <c:pt idx="8">
                  <c:v>-0.00757076871794915</c:v>
                </c:pt>
                <c:pt idx="9">
                  <c:v>-0.00324427487179513</c:v>
                </c:pt>
                <c:pt idx="10">
                  <c:v>-0.000443447692308307</c:v>
                </c:pt>
                <c:pt idx="11">
                  <c:v>-0.0106129538461541</c:v>
                </c:pt>
                <c:pt idx="12">
                  <c:v>-0.0131531266666665</c:v>
                </c:pt>
                <c:pt idx="13">
                  <c:v>-0.0195079661538462</c:v>
                </c:pt>
                <c:pt idx="14">
                  <c:v>-0.0159444723076922</c:v>
                </c:pt>
                <c:pt idx="15">
                  <c:v>-0.0238249784615387</c:v>
                </c:pt>
                <c:pt idx="16">
                  <c:v>-0.0240761512820518</c:v>
                </c:pt>
                <c:pt idx="17">
                  <c:v>-0.0250903241025648</c:v>
                </c:pt>
                <c:pt idx="18">
                  <c:v>-0.0200011635897437</c:v>
                </c:pt>
                <c:pt idx="19">
                  <c:v>-0.0179636697435903</c:v>
                </c:pt>
                <c:pt idx="20">
                  <c:v>-0.0136371758974354</c:v>
                </c:pt>
                <c:pt idx="21">
                  <c:v>-0.00625868205128199</c:v>
                </c:pt>
                <c:pt idx="22">
                  <c:v>0.011038145128206</c:v>
                </c:pt>
                <c:pt idx="23">
                  <c:v>0.0359643056410266</c:v>
                </c:pt>
                <c:pt idx="24">
                  <c:v>0.0875937994871805</c:v>
                </c:pt>
                <c:pt idx="25">
                  <c:v>0.179659626666668</c:v>
                </c:pt>
                <c:pt idx="26">
                  <c:v>0.364042787179489</c:v>
                </c:pt>
                <c:pt idx="27">
                  <c:v>0.688808614358976</c:v>
                </c:pt>
                <c:pt idx="28">
                  <c:v>1.2287267748718</c:v>
                </c:pt>
                <c:pt idx="29">
                  <c:v>2.02652226871795</c:v>
                </c:pt>
                <c:pt idx="30">
                  <c:v>3.06922542923077</c:v>
                </c:pt>
                <c:pt idx="31">
                  <c:v>4.26680758974359</c:v>
                </c:pt>
                <c:pt idx="32">
                  <c:v>5.47735975025641</c:v>
                </c:pt>
                <c:pt idx="33">
                  <c:v>6.59635791076923</c:v>
                </c:pt>
                <c:pt idx="34">
                  <c:v>7.55361040461539</c:v>
                </c:pt>
                <c:pt idx="35">
                  <c:v>8.34835423179487</c:v>
                </c:pt>
                <c:pt idx="36">
                  <c:v>8.97830039230769</c:v>
                </c:pt>
                <c:pt idx="37">
                  <c:v>9.46328588615385</c:v>
                </c:pt>
                <c:pt idx="38">
                  <c:v>9.84222171333334</c:v>
                </c:pt>
                <c:pt idx="39">
                  <c:v>10.0056237071795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0.0487657702564097</c:v>
                </c:pt>
                <c:pt idx="1">
                  <c:v>0.0330388371794861</c:v>
                </c:pt>
                <c:pt idx="2">
                  <c:v>0.0154045707692303</c:v>
                </c:pt>
                <c:pt idx="3">
                  <c:v>0.000821971025640078</c:v>
                </c:pt>
                <c:pt idx="4">
                  <c:v>-0.00155296205128286</c:v>
                </c:pt>
                <c:pt idx="5">
                  <c:v>-0.00469089512820631</c:v>
                </c:pt>
                <c:pt idx="6">
                  <c:v>-0.00782882820512842</c:v>
                </c:pt>
                <c:pt idx="7">
                  <c:v>-0.0147817612820518</c:v>
                </c:pt>
                <c:pt idx="8">
                  <c:v>-0.0171570276923085</c:v>
                </c:pt>
                <c:pt idx="9">
                  <c:v>-0.0187692941025652</c:v>
                </c:pt>
                <c:pt idx="10">
                  <c:v>-0.0142778938461543</c:v>
                </c:pt>
                <c:pt idx="11">
                  <c:v>-0.0120751602564106</c:v>
                </c:pt>
                <c:pt idx="12">
                  <c:v>-0.00910976000000074</c:v>
                </c:pt>
                <c:pt idx="13">
                  <c:v>-0.010722026410257</c:v>
                </c:pt>
                <c:pt idx="14">
                  <c:v>-0.0115712928205127</c:v>
                </c:pt>
                <c:pt idx="15">
                  <c:v>-0.0116575592307688</c:v>
                </c:pt>
                <c:pt idx="16">
                  <c:v>-0.0140324923076927</c:v>
                </c:pt>
                <c:pt idx="17">
                  <c:v>-0.0125927587179486</c:v>
                </c:pt>
                <c:pt idx="18">
                  <c:v>-0.0157306917948716</c:v>
                </c:pt>
                <c:pt idx="19">
                  <c:v>-0.0165799582051278</c:v>
                </c:pt>
                <c:pt idx="20">
                  <c:v>-0.0143775579487175</c:v>
                </c:pt>
                <c:pt idx="21">
                  <c:v>-0.00759715769230773</c:v>
                </c:pt>
                <c:pt idx="22">
                  <c:v>0.00757557589743652</c:v>
                </c:pt>
                <c:pt idx="23">
                  <c:v>0.0296149761538462</c:v>
                </c:pt>
                <c:pt idx="24">
                  <c:v>0.0798833764102564</c:v>
                </c:pt>
                <c:pt idx="25">
                  <c:v>0.185084443333333</c:v>
                </c:pt>
                <c:pt idx="26">
                  <c:v>0.374972843589744</c:v>
                </c:pt>
                <c:pt idx="27">
                  <c:v>0.718214577179487</c:v>
                </c:pt>
                <c:pt idx="28">
                  <c:v>1.2834749774359</c:v>
                </c:pt>
                <c:pt idx="29">
                  <c:v>2.13942004435897</c:v>
                </c:pt>
                <c:pt idx="30">
                  <c:v>3.26697544461539</c:v>
                </c:pt>
                <c:pt idx="31">
                  <c:v>4.57687617820513</c:v>
                </c:pt>
                <c:pt idx="32">
                  <c:v>5.92873924512821</c:v>
                </c:pt>
                <c:pt idx="33">
                  <c:v>7.19286297871795</c:v>
                </c:pt>
                <c:pt idx="34">
                  <c:v>8.30592237897436</c:v>
                </c:pt>
                <c:pt idx="35">
                  <c:v>9.22442911256411</c:v>
                </c:pt>
                <c:pt idx="36">
                  <c:v>9.97050884615385</c:v>
                </c:pt>
                <c:pt idx="37">
                  <c:v>10.5388212464103</c:v>
                </c:pt>
                <c:pt idx="38">
                  <c:v>10.99116498</c:v>
                </c:pt>
                <c:pt idx="39">
                  <c:v>11.1863943802564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0.0513288553846141</c:v>
                </c:pt>
                <c:pt idx="1">
                  <c:v>0.0432011707692297</c:v>
                </c:pt>
                <c:pt idx="2">
                  <c:v>0.024392152820512</c:v>
                </c:pt>
                <c:pt idx="3">
                  <c:v>0.00329413487179409</c:v>
                </c:pt>
                <c:pt idx="4">
                  <c:v>-0.010937216410257</c:v>
                </c:pt>
                <c:pt idx="5">
                  <c:v>-0.0129612343589747</c:v>
                </c:pt>
                <c:pt idx="6">
                  <c:v>-0.0134595856410269</c:v>
                </c:pt>
                <c:pt idx="7">
                  <c:v>-0.0131949369230782</c:v>
                </c:pt>
                <c:pt idx="8">
                  <c:v>-0.0136932882051295</c:v>
                </c:pt>
                <c:pt idx="9">
                  <c:v>-0.0111396394871806</c:v>
                </c:pt>
                <c:pt idx="10">
                  <c:v>-0.0146896574358979</c:v>
                </c:pt>
                <c:pt idx="11">
                  <c:v>-0.0197656753846158</c:v>
                </c:pt>
                <c:pt idx="12">
                  <c:v>-0.0233156933333332</c:v>
                </c:pt>
                <c:pt idx="13">
                  <c:v>-0.0222880446153844</c:v>
                </c:pt>
                <c:pt idx="14">
                  <c:v>-0.0113420625641023</c:v>
                </c:pt>
                <c:pt idx="15">
                  <c:v>-0.0133664138461533</c:v>
                </c:pt>
                <c:pt idx="16">
                  <c:v>-0.0115757651282049</c:v>
                </c:pt>
                <c:pt idx="17">
                  <c:v>-0.0166517830769233</c:v>
                </c:pt>
                <c:pt idx="18">
                  <c:v>-0.0140981343589743</c:v>
                </c:pt>
                <c:pt idx="19">
                  <c:v>-0.0107818189743596</c:v>
                </c:pt>
                <c:pt idx="20">
                  <c:v>-0.00593917025641044</c:v>
                </c:pt>
                <c:pt idx="21">
                  <c:v>0.00424381179487199</c:v>
                </c:pt>
                <c:pt idx="22">
                  <c:v>0.0159527938461546</c:v>
                </c:pt>
                <c:pt idx="23">
                  <c:v>0.0345281092307701</c:v>
                </c:pt>
                <c:pt idx="24">
                  <c:v>0.0622590912820522</c:v>
                </c:pt>
                <c:pt idx="25">
                  <c:v>0.122797073333334</c:v>
                </c:pt>
                <c:pt idx="26">
                  <c:v>0.24208238871795</c:v>
                </c:pt>
                <c:pt idx="27">
                  <c:v>0.464366037435898</c:v>
                </c:pt>
                <c:pt idx="28">
                  <c:v>0.84992101948718</c:v>
                </c:pt>
                <c:pt idx="29">
                  <c:v>1.46893900153846</c:v>
                </c:pt>
                <c:pt idx="30">
                  <c:v>2.35880465025641</c:v>
                </c:pt>
                <c:pt idx="31">
                  <c:v>3.48671096564103</c:v>
                </c:pt>
                <c:pt idx="32">
                  <c:v>4.75423728102564</c:v>
                </c:pt>
                <c:pt idx="33">
                  <c:v>6.02786726307693</c:v>
                </c:pt>
                <c:pt idx="34">
                  <c:v>7.19849891179487</c:v>
                </c:pt>
                <c:pt idx="35">
                  <c:v>8.20204422717949</c:v>
                </c:pt>
                <c:pt idx="36">
                  <c:v>9.0331625425641</c:v>
                </c:pt>
                <c:pt idx="37">
                  <c:v>9.69414285794872</c:v>
                </c:pt>
                <c:pt idx="38">
                  <c:v>10.2246585066667</c:v>
                </c:pt>
                <c:pt idx="39">
                  <c:v>10.4599121553846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0.0534241111111107</c:v>
                </c:pt>
                <c:pt idx="1">
                  <c:v>0.0356067560386468</c:v>
                </c:pt>
                <c:pt idx="2">
                  <c:v>0.0162634009661837</c:v>
                </c:pt>
                <c:pt idx="3">
                  <c:v>-0.00307995410627981</c:v>
                </c:pt>
                <c:pt idx="4">
                  <c:v>-0.0117423091787434</c:v>
                </c:pt>
                <c:pt idx="5">
                  <c:v>-0.0112489975845409</c:v>
                </c:pt>
                <c:pt idx="6">
                  <c:v>-0.011518685990338</c:v>
                </c:pt>
                <c:pt idx="7">
                  <c:v>-0.00873637439613484</c:v>
                </c:pt>
                <c:pt idx="8">
                  <c:v>-0.00976906280193202</c:v>
                </c:pt>
                <c:pt idx="9">
                  <c:v>-0.0146164178743962</c:v>
                </c:pt>
                <c:pt idx="10">
                  <c:v>-0.0156491062801938</c:v>
                </c:pt>
                <c:pt idx="11">
                  <c:v>-0.0128671280193235</c:v>
                </c:pt>
                <c:pt idx="12">
                  <c:v>-0.0108481497584543</c:v>
                </c:pt>
                <c:pt idx="13">
                  <c:v>-0.0103548381642513</c:v>
                </c:pt>
                <c:pt idx="14">
                  <c:v>-0.0213058599033817</c:v>
                </c:pt>
                <c:pt idx="15">
                  <c:v>-0.018523548309179</c:v>
                </c:pt>
                <c:pt idx="16">
                  <c:v>-0.0195562367149757</c:v>
                </c:pt>
                <c:pt idx="17">
                  <c:v>-0.012196258454106</c:v>
                </c:pt>
                <c:pt idx="18">
                  <c:v>-0.00865128019323658</c:v>
                </c:pt>
                <c:pt idx="19">
                  <c:v>-0.00510630193236672</c:v>
                </c:pt>
                <c:pt idx="20">
                  <c:v>-0.00537599033816383</c:v>
                </c:pt>
                <c:pt idx="21">
                  <c:v>0.00198398792270504</c:v>
                </c:pt>
                <c:pt idx="22">
                  <c:v>0.0268916328502415</c:v>
                </c:pt>
                <c:pt idx="23">
                  <c:v>0.0769766111111116</c:v>
                </c:pt>
                <c:pt idx="24">
                  <c:v>0.168260922705314</c:v>
                </c:pt>
                <c:pt idx="25">
                  <c:v>0.330499900966184</c:v>
                </c:pt>
                <c:pt idx="26">
                  <c:v>0.633884879227053</c:v>
                </c:pt>
                <c:pt idx="27">
                  <c:v>1.14784419082126</c:v>
                </c:pt>
                <c:pt idx="28">
                  <c:v>1.95553950241546</c:v>
                </c:pt>
                <c:pt idx="29">
                  <c:v>3.06841548067633</c:v>
                </c:pt>
                <c:pt idx="30">
                  <c:v>4.42009512560387</c:v>
                </c:pt>
                <c:pt idx="31">
                  <c:v>5.86180310386474</c:v>
                </c:pt>
                <c:pt idx="32">
                  <c:v>7.25010441545894</c:v>
                </c:pt>
                <c:pt idx="33">
                  <c:v>8.48657839371981</c:v>
                </c:pt>
                <c:pt idx="34">
                  <c:v>9.53612937198068</c:v>
                </c:pt>
                <c:pt idx="35">
                  <c:v>10.4040980169082</c:v>
                </c:pt>
                <c:pt idx="36">
                  <c:v>11.0981139951691</c:v>
                </c:pt>
                <c:pt idx="37">
                  <c:v>11.63343597343</c:v>
                </c:pt>
                <c:pt idx="38">
                  <c:v>12.0329526183575</c:v>
                </c:pt>
                <c:pt idx="39">
                  <c:v>12.204728263285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0.0446719538888884</c:v>
                </c:pt>
                <c:pt idx="1">
                  <c:v>0.0308014391787435</c:v>
                </c:pt>
                <c:pt idx="2">
                  <c:v>0.0150234244685987</c:v>
                </c:pt>
                <c:pt idx="3">
                  <c:v>-0.000754590241546893</c:v>
                </c:pt>
                <c:pt idx="4">
                  <c:v>-0.00966593828502482</c:v>
                </c:pt>
                <c:pt idx="5">
                  <c:v>-0.0109479529951697</c:v>
                </c:pt>
                <c:pt idx="6">
                  <c:v>-0.00917796770531432</c:v>
                </c:pt>
                <c:pt idx="7">
                  <c:v>-0.00664531574879268</c:v>
                </c:pt>
                <c:pt idx="8">
                  <c:v>-0.00792699712560418</c:v>
                </c:pt>
                <c:pt idx="9">
                  <c:v>-0.00920901183574907</c:v>
                </c:pt>
                <c:pt idx="10">
                  <c:v>-0.00820202654589375</c:v>
                </c:pt>
                <c:pt idx="11">
                  <c:v>-0.0125357079227051</c:v>
                </c:pt>
                <c:pt idx="12">
                  <c:v>-0.0153433892995172</c:v>
                </c:pt>
                <c:pt idx="13">
                  <c:v>-0.0181514040096618</c:v>
                </c:pt>
                <c:pt idx="14">
                  <c:v>-0.0133297520531404</c:v>
                </c:pt>
                <c:pt idx="15">
                  <c:v>-0.016900766763285</c:v>
                </c:pt>
                <c:pt idx="16">
                  <c:v>-0.01436778147343</c:v>
                </c:pt>
                <c:pt idx="17">
                  <c:v>-0.017175796183575</c:v>
                </c:pt>
                <c:pt idx="18">
                  <c:v>-0.010828144227053</c:v>
                </c:pt>
                <c:pt idx="19">
                  <c:v>-0.00982115893719815</c:v>
                </c:pt>
                <c:pt idx="20">
                  <c:v>-0.000421840314010158</c:v>
                </c:pt>
                <c:pt idx="21">
                  <c:v>0.00897781164251166</c:v>
                </c:pt>
                <c:pt idx="22">
                  <c:v>0.0282954635990342</c:v>
                </c:pt>
                <c:pt idx="23">
                  <c:v>0.0636354488888893</c:v>
                </c:pt>
                <c:pt idx="24">
                  <c:v>0.140174434178745</c:v>
                </c:pt>
                <c:pt idx="25">
                  <c:v>0.284616086135267</c:v>
                </c:pt>
                <c:pt idx="26">
                  <c:v>0.547315071425122</c:v>
                </c:pt>
                <c:pt idx="27">
                  <c:v>1.00075205671498</c:v>
                </c:pt>
                <c:pt idx="28">
                  <c:v>1.72198504200483</c:v>
                </c:pt>
                <c:pt idx="29">
                  <c:v>2.73924302729469</c:v>
                </c:pt>
                <c:pt idx="30">
                  <c:v>3.99301567925121</c:v>
                </c:pt>
                <c:pt idx="31">
                  <c:v>5.35589033120773</c:v>
                </c:pt>
                <c:pt idx="32">
                  <c:v>6.68519498316425</c:v>
                </c:pt>
                <c:pt idx="33">
                  <c:v>7.87869430178744</c:v>
                </c:pt>
                <c:pt idx="34">
                  <c:v>8.89518895374396</c:v>
                </c:pt>
                <c:pt idx="35">
                  <c:v>9.71636827236715</c:v>
                </c:pt>
                <c:pt idx="36">
                  <c:v>10.374276257657</c:v>
                </c:pt>
                <c:pt idx="37">
                  <c:v>10.8826455762802</c:v>
                </c:pt>
                <c:pt idx="38">
                  <c:v>11.2918312282367</c:v>
                </c:pt>
                <c:pt idx="39">
                  <c:v>11.4721313801932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0.0563884833333357</c:v>
                </c:pt>
                <c:pt idx="1">
                  <c:v>0.0468589086956541</c:v>
                </c:pt>
                <c:pt idx="2">
                  <c:v>0.0277926673913065</c:v>
                </c:pt>
                <c:pt idx="3">
                  <c:v>0.00185975942029115</c:v>
                </c:pt>
                <c:pt idx="4">
                  <c:v>-0.0126288152173899</c:v>
                </c:pt>
                <c:pt idx="5">
                  <c:v>-0.0179620565217382</c:v>
                </c:pt>
                <c:pt idx="6">
                  <c:v>-0.0149026311594191</c:v>
                </c:pt>
                <c:pt idx="7">
                  <c:v>-0.0171838724637676</c:v>
                </c:pt>
                <c:pt idx="8">
                  <c:v>-0.0179394471014485</c:v>
                </c:pt>
                <c:pt idx="9">
                  <c:v>-0.0225096884057963</c:v>
                </c:pt>
                <c:pt idx="10">
                  <c:v>-0.0240282630434772</c:v>
                </c:pt>
                <c:pt idx="11">
                  <c:v>-0.017154171014492</c:v>
                </c:pt>
                <c:pt idx="12">
                  <c:v>-0.0133320789855071</c:v>
                </c:pt>
                <c:pt idx="13">
                  <c:v>-0.0117986536231882</c:v>
                </c:pt>
                <c:pt idx="14">
                  <c:v>-0.0171318949275365</c:v>
                </c:pt>
                <c:pt idx="15">
                  <c:v>-0.0155984695652176</c:v>
                </c:pt>
                <c:pt idx="16">
                  <c:v>-0.0155910442028993</c:v>
                </c:pt>
                <c:pt idx="17">
                  <c:v>-0.0117689521739135</c:v>
                </c:pt>
                <c:pt idx="18">
                  <c:v>-0.0125245268115948</c:v>
                </c:pt>
                <c:pt idx="19">
                  <c:v>-0.00412443478260949</c:v>
                </c:pt>
                <c:pt idx="20">
                  <c:v>-0.00182800942029093</c:v>
                </c:pt>
                <c:pt idx="21">
                  <c:v>0.0111497492753614</c:v>
                </c:pt>
                <c:pt idx="22">
                  <c:v>0.0309938413043462</c:v>
                </c:pt>
                <c:pt idx="23">
                  <c:v>0.0729635999999978</c:v>
                </c:pt>
                <c:pt idx="24">
                  <c:v>0.151555025362316</c:v>
                </c:pt>
                <c:pt idx="25">
                  <c:v>0.294997117391302</c:v>
                </c:pt>
                <c:pt idx="26">
                  <c:v>0.568141209420287</c:v>
                </c:pt>
                <c:pt idx="27">
                  <c:v>1.03736363478261</c:v>
                </c:pt>
                <c:pt idx="28">
                  <c:v>1.79269272681159</c:v>
                </c:pt>
                <c:pt idx="29">
                  <c:v>2.85777981884058</c:v>
                </c:pt>
                <c:pt idx="30">
                  <c:v>4.18761091086956</c:v>
                </c:pt>
                <c:pt idx="31">
                  <c:v>5.64561800289855</c:v>
                </c:pt>
                <c:pt idx="32">
                  <c:v>7.08531409492753</c:v>
                </c:pt>
                <c:pt idx="33">
                  <c:v>8.38539018695652</c:v>
                </c:pt>
                <c:pt idx="34">
                  <c:v>9.4977802789855</c:v>
                </c:pt>
                <c:pt idx="35">
                  <c:v>10.4072253710145</c:v>
                </c:pt>
                <c:pt idx="36">
                  <c:v>11.1427177963768</c:v>
                </c:pt>
                <c:pt idx="37">
                  <c:v>11.7210422217391</c:v>
                </c:pt>
                <c:pt idx="38">
                  <c:v>12.1856869804348</c:v>
                </c:pt>
                <c:pt idx="39">
                  <c:v>12.3924540724638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0.0544621022222209</c:v>
                </c:pt>
                <c:pt idx="1">
                  <c:v>0.0445984713526557</c:v>
                </c:pt>
                <c:pt idx="2">
                  <c:v>0.0225275071497575</c:v>
                </c:pt>
                <c:pt idx="3">
                  <c:v>0.00350854294685954</c:v>
                </c:pt>
                <c:pt idx="4">
                  <c:v>-0.0132217545893725</c:v>
                </c:pt>
                <c:pt idx="5">
                  <c:v>-0.0116410521256043</c:v>
                </c:pt>
                <c:pt idx="6">
                  <c:v>-0.0154010163285028</c:v>
                </c:pt>
                <c:pt idx="7">
                  <c:v>-0.0145833138647342</c:v>
                </c:pt>
                <c:pt idx="8">
                  <c:v>-0.0168176114009659</c:v>
                </c:pt>
                <c:pt idx="9">
                  <c:v>-0.0190519089371981</c:v>
                </c:pt>
                <c:pt idx="10">
                  <c:v>-0.0174712064734299</c:v>
                </c:pt>
                <c:pt idx="11">
                  <c:v>-0.0219941706763289</c:v>
                </c:pt>
                <c:pt idx="12">
                  <c:v>-0.0204134682125607</c:v>
                </c:pt>
                <c:pt idx="13">
                  <c:v>-0.0173070990821258</c:v>
                </c:pt>
                <c:pt idx="14">
                  <c:v>-0.0126743966183578</c:v>
                </c:pt>
                <c:pt idx="15">
                  <c:v>-0.00880502748792278</c:v>
                </c:pt>
                <c:pt idx="16">
                  <c:v>-0.014090658357488</c:v>
                </c:pt>
                <c:pt idx="17">
                  <c:v>-0.0147989558937196</c:v>
                </c:pt>
                <c:pt idx="18">
                  <c:v>-0.0101662534299511</c:v>
                </c:pt>
                <c:pt idx="19">
                  <c:v>-0.00705988429951621</c:v>
                </c:pt>
                <c:pt idx="20">
                  <c:v>-0.0016645151690815</c:v>
                </c:pt>
                <c:pt idx="21">
                  <c:v>0.00525652062801951</c:v>
                </c:pt>
                <c:pt idx="22">
                  <c:v>0.0320145564251209</c:v>
                </c:pt>
                <c:pt idx="23">
                  <c:v>0.0747945922222226</c:v>
                </c:pt>
                <c:pt idx="24">
                  <c:v>0.147329961352658</c:v>
                </c:pt>
                <c:pt idx="25">
                  <c:v>0.283189997149759</c:v>
                </c:pt>
                <c:pt idx="26">
                  <c:v>0.54341103294686</c:v>
                </c:pt>
                <c:pt idx="27">
                  <c:v>0.994369735410628</c:v>
                </c:pt>
                <c:pt idx="28">
                  <c:v>1.70473210454106</c:v>
                </c:pt>
                <c:pt idx="29">
                  <c:v>2.70501580700483</c:v>
                </c:pt>
                <c:pt idx="30">
                  <c:v>3.9524955094686</c:v>
                </c:pt>
                <c:pt idx="31">
                  <c:v>5.31594387859904</c:v>
                </c:pt>
                <c:pt idx="32">
                  <c:v>6.65268891439614</c:v>
                </c:pt>
                <c:pt idx="33">
                  <c:v>7.85744361685991</c:v>
                </c:pt>
                <c:pt idx="34">
                  <c:v>8.89129698599034</c:v>
                </c:pt>
                <c:pt idx="35">
                  <c:v>9.74661968845411</c:v>
                </c:pt>
                <c:pt idx="36">
                  <c:v>10.4432487242512</c:v>
                </c:pt>
                <c:pt idx="37">
                  <c:v>10.9827097600483</c:v>
                </c:pt>
                <c:pt idx="38">
                  <c:v>11.4084914625121</c:v>
                </c:pt>
                <c:pt idx="39">
                  <c:v>11.5901284983092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0.0396711558974352</c:v>
                </c:pt>
                <c:pt idx="1">
                  <c:v>0.0283467251282046</c:v>
                </c:pt>
                <c:pt idx="2">
                  <c:v>0.0154961276923067</c:v>
                </c:pt>
                <c:pt idx="3">
                  <c:v>0.000356863589742851</c:v>
                </c:pt>
                <c:pt idx="4">
                  <c:v>-0.00562706717948736</c:v>
                </c:pt>
                <c:pt idx="5">
                  <c:v>-0.00550733128205172</c:v>
                </c:pt>
                <c:pt idx="6">
                  <c:v>-0.00691359538461533</c:v>
                </c:pt>
                <c:pt idx="7">
                  <c:v>-0.0106088594871792</c:v>
                </c:pt>
                <c:pt idx="8">
                  <c:v>-0.011252123589744</c:v>
                </c:pt>
                <c:pt idx="9">
                  <c:v>-0.0134210543589743</c:v>
                </c:pt>
                <c:pt idx="10">
                  <c:v>-0.0102493184615384</c:v>
                </c:pt>
                <c:pt idx="11">
                  <c:v>-0.010892249230769</c:v>
                </c:pt>
                <c:pt idx="12">
                  <c:v>-0.00772084666666606</c:v>
                </c:pt>
                <c:pt idx="13">
                  <c:v>-0.0106531107692303</c:v>
                </c:pt>
                <c:pt idx="14">
                  <c:v>-0.0128223748717944</c:v>
                </c:pt>
                <c:pt idx="15">
                  <c:v>-0.0142286389743584</c:v>
                </c:pt>
                <c:pt idx="16">
                  <c:v>-0.011056903076923</c:v>
                </c:pt>
                <c:pt idx="17">
                  <c:v>-0.0109371671794869</c:v>
                </c:pt>
                <c:pt idx="18">
                  <c:v>-0.0123430979487176</c:v>
                </c:pt>
                <c:pt idx="19">
                  <c:v>-0.0114603620512823</c:v>
                </c:pt>
                <c:pt idx="20">
                  <c:v>-0.00752595948717927</c:v>
                </c:pt>
                <c:pt idx="21">
                  <c:v>-0.00130289025640984</c:v>
                </c:pt>
                <c:pt idx="22">
                  <c:v>0.00568317897435966</c:v>
                </c:pt>
                <c:pt idx="23">
                  <c:v>0.0210619148717957</c:v>
                </c:pt>
                <c:pt idx="24">
                  <c:v>0.063906984102565</c:v>
                </c:pt>
                <c:pt idx="25">
                  <c:v>0.140322053333334</c:v>
                </c:pt>
                <c:pt idx="26">
                  <c:v>0.281587789230771</c:v>
                </c:pt>
                <c:pt idx="27">
                  <c:v>0.531955525128206</c:v>
                </c:pt>
                <c:pt idx="28">
                  <c:v>0.974586594358975</c:v>
                </c:pt>
                <c:pt idx="29">
                  <c:v>1.67662133025641</c:v>
                </c:pt>
                <c:pt idx="30">
                  <c:v>2.65789606615385</c:v>
                </c:pt>
                <c:pt idx="31">
                  <c:v>3.86805646871795</c:v>
                </c:pt>
                <c:pt idx="32">
                  <c:v>5.17968920461538</c:v>
                </c:pt>
                <c:pt idx="33">
                  <c:v>6.45317427384615</c:v>
                </c:pt>
                <c:pt idx="34">
                  <c:v>7.59161700974359</c:v>
                </c:pt>
                <c:pt idx="35">
                  <c:v>8.54618841230769</c:v>
                </c:pt>
                <c:pt idx="36">
                  <c:v>9.3184148148718</c:v>
                </c:pt>
                <c:pt idx="37">
                  <c:v>9.92050288410257</c:v>
                </c:pt>
                <c:pt idx="38">
                  <c:v>10.3974672866667</c:v>
                </c:pt>
                <c:pt idx="39">
                  <c:v>10.6108318558974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0.0515775220512809</c:v>
                </c:pt>
                <c:pt idx="1">
                  <c:v>0.0337115841025626</c:v>
                </c:pt>
                <c:pt idx="2">
                  <c:v>0.0154643128205119</c:v>
                </c:pt>
                <c:pt idx="3">
                  <c:v>0.000268708205127144</c:v>
                </c:pt>
                <c:pt idx="4">
                  <c:v>-0.00271956307692367</c:v>
                </c:pt>
                <c:pt idx="5">
                  <c:v>-0.00799683435897514</c:v>
                </c:pt>
                <c:pt idx="6">
                  <c:v>-0.0109851056410264</c:v>
                </c:pt>
                <c:pt idx="7">
                  <c:v>-0.0109217102564108</c:v>
                </c:pt>
                <c:pt idx="8">
                  <c:v>-0.0154359815384622</c:v>
                </c:pt>
                <c:pt idx="9">
                  <c:v>-0.0168985861538462</c:v>
                </c:pt>
                <c:pt idx="10">
                  <c:v>-0.0206501907692314</c:v>
                </c:pt>
                <c:pt idx="11">
                  <c:v>-0.014483128717949</c:v>
                </c:pt>
                <c:pt idx="12">
                  <c:v>-0.0121310666666665</c:v>
                </c:pt>
                <c:pt idx="13">
                  <c:v>-0.00825267128205143</c:v>
                </c:pt>
                <c:pt idx="14">
                  <c:v>-0.00971527589743548</c:v>
                </c:pt>
                <c:pt idx="15">
                  <c:v>-0.00659988051282001</c:v>
                </c:pt>
                <c:pt idx="16">
                  <c:v>-0.0134031517948716</c:v>
                </c:pt>
                <c:pt idx="17">
                  <c:v>-0.0156287564102562</c:v>
                </c:pt>
                <c:pt idx="18">
                  <c:v>-0.0186173610256408</c:v>
                </c:pt>
                <c:pt idx="19">
                  <c:v>-0.0139762989743581</c:v>
                </c:pt>
                <c:pt idx="20">
                  <c:v>-0.0108609035897431</c:v>
                </c:pt>
                <c:pt idx="21">
                  <c:v>-0.00393084153846157</c:v>
                </c:pt>
                <c:pt idx="22">
                  <c:v>0.0106285538461539</c:v>
                </c:pt>
                <c:pt idx="23">
                  <c:v>0.0335802825641021</c:v>
                </c:pt>
                <c:pt idx="24">
                  <c:v>0.0679763446153849</c:v>
                </c:pt>
                <c:pt idx="25">
                  <c:v>0.142809073333333</c:v>
                </c:pt>
                <c:pt idx="26">
                  <c:v>0.290885135384615</c:v>
                </c:pt>
                <c:pt idx="27">
                  <c:v>0.566373864102564</c:v>
                </c:pt>
                <c:pt idx="28">
                  <c:v>1.03717792615385</c:v>
                </c:pt>
                <c:pt idx="29">
                  <c:v>1.77501498820513</c:v>
                </c:pt>
                <c:pt idx="30">
                  <c:v>2.80353671692308</c:v>
                </c:pt>
                <c:pt idx="31">
                  <c:v>4.05407711230769</c:v>
                </c:pt>
                <c:pt idx="32">
                  <c:v>5.40074917435897</c:v>
                </c:pt>
                <c:pt idx="33">
                  <c:v>6.69401456974359</c:v>
                </c:pt>
                <c:pt idx="34">
                  <c:v>7.85681529846154</c:v>
                </c:pt>
                <c:pt idx="35">
                  <c:v>8.82887836051282</c:v>
                </c:pt>
                <c:pt idx="36">
                  <c:v>9.6292774225641</c:v>
                </c:pt>
                <c:pt idx="37">
                  <c:v>10.250383151282</c:v>
                </c:pt>
                <c:pt idx="38">
                  <c:v>10.74483888</c:v>
                </c:pt>
                <c:pt idx="39">
                  <c:v>10.9615804420513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0.0540943805128209</c:v>
                </c:pt>
                <c:pt idx="1">
                  <c:v>0.0376462543589748</c:v>
                </c:pt>
                <c:pt idx="2">
                  <c:v>0.0173834615384614</c:v>
                </c:pt>
                <c:pt idx="3">
                  <c:v>-0.00440533128205134</c:v>
                </c:pt>
                <c:pt idx="4">
                  <c:v>-0.0124607907692309</c:v>
                </c:pt>
                <c:pt idx="5">
                  <c:v>-0.0105979169230768</c:v>
                </c:pt>
                <c:pt idx="6">
                  <c:v>-0.00949804307692315</c:v>
                </c:pt>
                <c:pt idx="7">
                  <c:v>-0.0061095025641027</c:v>
                </c:pt>
                <c:pt idx="8">
                  <c:v>-0.00729862871794884</c:v>
                </c:pt>
                <c:pt idx="9">
                  <c:v>-0.00925042153846123</c:v>
                </c:pt>
                <c:pt idx="10">
                  <c:v>-0.0119652143589737</c:v>
                </c:pt>
                <c:pt idx="11">
                  <c:v>-0.0154430071794871</c:v>
                </c:pt>
                <c:pt idx="12">
                  <c:v>-0.0173951333333333</c:v>
                </c:pt>
                <c:pt idx="13">
                  <c:v>-0.0201102594871796</c:v>
                </c:pt>
                <c:pt idx="14">
                  <c:v>-0.0190103856410255</c:v>
                </c:pt>
                <c:pt idx="15">
                  <c:v>-0.0194365117948716</c:v>
                </c:pt>
                <c:pt idx="16">
                  <c:v>-0.0129959712820509</c:v>
                </c:pt>
                <c:pt idx="17">
                  <c:v>-0.0126590974358973</c:v>
                </c:pt>
                <c:pt idx="18">
                  <c:v>-0.00927055692307643</c:v>
                </c:pt>
                <c:pt idx="19">
                  <c:v>-0.0119853497435893</c:v>
                </c:pt>
                <c:pt idx="20">
                  <c:v>-0.00783380923076882</c:v>
                </c:pt>
                <c:pt idx="21">
                  <c:v>-0.00520793538461506</c:v>
                </c:pt>
                <c:pt idx="22">
                  <c:v>0.00809893846153908</c:v>
                </c:pt>
                <c:pt idx="23">
                  <c:v>0.0290354789743597</c:v>
                </c:pt>
                <c:pt idx="24">
                  <c:v>0.0766753528205131</c:v>
                </c:pt>
                <c:pt idx="25">
                  <c:v>0.15025556</c:v>
                </c:pt>
                <c:pt idx="26">
                  <c:v>0.294027100512821</c:v>
                </c:pt>
                <c:pt idx="27">
                  <c:v>0.553767307692308</c:v>
                </c:pt>
                <c:pt idx="28">
                  <c:v>1.01340084820513</c:v>
                </c:pt>
                <c:pt idx="29">
                  <c:v>1.73548972205128</c:v>
                </c:pt>
                <c:pt idx="30">
                  <c:v>2.7551292625641</c:v>
                </c:pt>
                <c:pt idx="31">
                  <c:v>4.01052046974359</c:v>
                </c:pt>
                <c:pt idx="32">
                  <c:v>5.38111734358974</c:v>
                </c:pt>
                <c:pt idx="33">
                  <c:v>6.71509255076923</c:v>
                </c:pt>
                <c:pt idx="34">
                  <c:v>7.90715909128205</c:v>
                </c:pt>
                <c:pt idx="35">
                  <c:v>8.91611729846154</c:v>
                </c:pt>
                <c:pt idx="36">
                  <c:v>9.7434931723077</c:v>
                </c:pt>
                <c:pt idx="37">
                  <c:v>10.3953903794872</c:v>
                </c:pt>
                <c:pt idx="38">
                  <c:v>10.9030895866667</c:v>
                </c:pt>
                <c:pt idx="39">
                  <c:v>11.1223934605128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0.0413188638888888</c:v>
                </c:pt>
                <c:pt idx="1">
                  <c:v>0.0276444620772947</c:v>
                </c:pt>
                <c:pt idx="2">
                  <c:v>0.012444226932367</c:v>
                </c:pt>
                <c:pt idx="3">
                  <c:v>0.00029565845410584</c:v>
                </c:pt>
                <c:pt idx="4">
                  <c:v>-0.0049862433574881</c:v>
                </c:pt>
                <c:pt idx="5">
                  <c:v>-0.00492747850241626</c:v>
                </c:pt>
                <c:pt idx="6">
                  <c:v>-0.00105404698067701</c:v>
                </c:pt>
                <c:pt idx="7">
                  <c:v>0.00129338454106254</c:v>
                </c:pt>
                <c:pt idx="8">
                  <c:v>-0.00551451727053154</c:v>
                </c:pt>
                <c:pt idx="9">
                  <c:v>-0.011559419082126</c:v>
                </c:pt>
                <c:pt idx="10">
                  <c:v>-0.0160783208937199</c:v>
                </c:pt>
                <c:pt idx="11">
                  <c:v>-0.0152565560386475</c:v>
                </c:pt>
                <c:pt idx="12">
                  <c:v>-0.020538457850241</c:v>
                </c:pt>
                <c:pt idx="13">
                  <c:v>-0.0220056929951693</c:v>
                </c:pt>
                <c:pt idx="14">
                  <c:v>-0.0181322614734296</c:v>
                </c:pt>
                <c:pt idx="15">
                  <c:v>-0.0165474966183572</c:v>
                </c:pt>
                <c:pt idx="16">
                  <c:v>-0.0157257317632844</c:v>
                </c:pt>
                <c:pt idx="17">
                  <c:v>-0.0171929669082123</c:v>
                </c:pt>
                <c:pt idx="18">
                  <c:v>-0.0102678687198061</c:v>
                </c:pt>
                <c:pt idx="19">
                  <c:v>-0.00715743719806738</c:v>
                </c:pt>
                <c:pt idx="20">
                  <c:v>-0.00328400567632814</c:v>
                </c:pt>
                <c:pt idx="21">
                  <c:v>0.00440409251207763</c:v>
                </c:pt>
                <c:pt idx="22">
                  <c:v>0.0273515240338167</c:v>
                </c:pt>
                <c:pt idx="23">
                  <c:v>0.0754762888888889</c:v>
                </c:pt>
                <c:pt idx="24">
                  <c:v>0.158696720410628</c:v>
                </c:pt>
                <c:pt idx="25">
                  <c:v>0.327367485265701</c:v>
                </c:pt>
                <c:pt idx="26">
                  <c:v>0.635658250120774</c:v>
                </c:pt>
                <c:pt idx="27">
                  <c:v>1.17054568164251</c:v>
                </c:pt>
                <c:pt idx="28">
                  <c:v>1.99688044649758</c:v>
                </c:pt>
                <c:pt idx="29">
                  <c:v>3.12839554468599</c:v>
                </c:pt>
                <c:pt idx="30">
                  <c:v>4.49108497620773</c:v>
                </c:pt>
                <c:pt idx="31">
                  <c:v>5.9247287410628</c:v>
                </c:pt>
                <c:pt idx="32">
                  <c:v>7.28436650591788</c:v>
                </c:pt>
                <c:pt idx="33">
                  <c:v>8.47310293743961</c:v>
                </c:pt>
                <c:pt idx="34">
                  <c:v>9.47567936896135</c:v>
                </c:pt>
                <c:pt idx="35">
                  <c:v>10.2859921338164</c:v>
                </c:pt>
                <c:pt idx="36">
                  <c:v>10.9360852320048</c:v>
                </c:pt>
                <c:pt idx="37">
                  <c:v>11.4274843301932</c:v>
                </c:pt>
                <c:pt idx="38">
                  <c:v>11.8090184283816</c:v>
                </c:pt>
                <c:pt idx="39">
                  <c:v>11.9708226932367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0.0466312564102589</c:v>
                </c:pt>
                <c:pt idx="1">
                  <c:v>0.0327781292307714</c:v>
                </c:pt>
                <c:pt idx="2">
                  <c:v>0.0124400020512838</c:v>
                </c:pt>
                <c:pt idx="3">
                  <c:v>-0.0025574584615371</c:v>
                </c:pt>
                <c:pt idx="4">
                  <c:v>-0.00611058564102462</c:v>
                </c:pt>
                <c:pt idx="5">
                  <c:v>-0.00813804615384495</c:v>
                </c:pt>
                <c:pt idx="6">
                  <c:v>-0.0109285066666653</c:v>
                </c:pt>
                <c:pt idx="7">
                  <c:v>-0.0167706338461526</c:v>
                </c:pt>
                <c:pt idx="8">
                  <c:v>-0.0111684276923065</c:v>
                </c:pt>
                <c:pt idx="9">
                  <c:v>-0.0101438882051275</c:v>
                </c:pt>
                <c:pt idx="10">
                  <c:v>-0.00759368205128075</c:v>
                </c:pt>
                <c:pt idx="11">
                  <c:v>-0.00962114256410196</c:v>
                </c:pt>
                <c:pt idx="12">
                  <c:v>-0.005544936410256</c:v>
                </c:pt>
                <c:pt idx="13">
                  <c:v>-0.00680939692307669</c:v>
                </c:pt>
                <c:pt idx="14">
                  <c:v>-0.00883652410256408</c:v>
                </c:pt>
                <c:pt idx="15">
                  <c:v>-0.0139156512820513</c:v>
                </c:pt>
                <c:pt idx="16">
                  <c:v>-0.00907644512820527</c:v>
                </c:pt>
                <c:pt idx="17">
                  <c:v>-0.0103409056410264</c:v>
                </c:pt>
                <c:pt idx="18">
                  <c:v>-0.0108423661538475</c:v>
                </c:pt>
                <c:pt idx="19">
                  <c:v>-0.0136324933333349</c:v>
                </c:pt>
                <c:pt idx="20">
                  <c:v>-0.0103192871794886</c:v>
                </c:pt>
                <c:pt idx="21">
                  <c:v>-0.0115837476923093</c:v>
                </c:pt>
                <c:pt idx="22">
                  <c:v>-0.00292987487179674</c:v>
                </c:pt>
                <c:pt idx="23">
                  <c:v>0.00343533128204943</c:v>
                </c:pt>
                <c:pt idx="24">
                  <c:v>0.0311628707692289</c:v>
                </c:pt>
                <c:pt idx="25">
                  <c:v>0.0604164102564084</c:v>
                </c:pt>
                <c:pt idx="26">
                  <c:v>0.131632283076921</c:v>
                </c:pt>
                <c:pt idx="27">
                  <c:v>0.256254822564101</c:v>
                </c:pt>
                <c:pt idx="28">
                  <c:v>0.50752736205128</c:v>
                </c:pt>
                <c:pt idx="29">
                  <c:v>0.941144901538459</c:v>
                </c:pt>
                <c:pt idx="30">
                  <c:v>1.64332144102564</c:v>
                </c:pt>
                <c:pt idx="31">
                  <c:v>2.63541931384615</c:v>
                </c:pt>
                <c:pt idx="32">
                  <c:v>3.87395052</c:v>
                </c:pt>
                <c:pt idx="33">
                  <c:v>5.21548005948718</c:v>
                </c:pt>
                <c:pt idx="34">
                  <c:v>6.49673626564102</c:v>
                </c:pt>
                <c:pt idx="35">
                  <c:v>7.61472113846153</c:v>
                </c:pt>
                <c:pt idx="36">
                  <c:v>8.54349401128205</c:v>
                </c:pt>
                <c:pt idx="37">
                  <c:v>9.29831421743589</c:v>
                </c:pt>
                <c:pt idx="38">
                  <c:v>9.9173290902564</c:v>
                </c:pt>
                <c:pt idx="39">
                  <c:v>10.1964492964102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0.0460118062678081</c:v>
                </c:pt>
                <c:pt idx="1">
                  <c:v>0.0301895253561271</c:v>
                </c:pt>
                <c:pt idx="2">
                  <c:v>0.0174187444444462</c:v>
                </c:pt>
                <c:pt idx="3">
                  <c:v>0.00159629686609852</c:v>
                </c:pt>
                <c:pt idx="4">
                  <c:v>-0.00201915071224867</c:v>
                </c:pt>
                <c:pt idx="5">
                  <c:v>-0.00487126495726287</c:v>
                </c:pt>
                <c:pt idx="6">
                  <c:v>-0.00696037920227699</c:v>
                </c:pt>
                <c:pt idx="7">
                  <c:v>-0.0059978267806251</c:v>
                </c:pt>
                <c:pt idx="8">
                  <c:v>-0.0103759410256394</c:v>
                </c:pt>
                <c:pt idx="9">
                  <c:v>-0.0101763886039872</c:v>
                </c:pt>
                <c:pt idx="10">
                  <c:v>-0.0137915028490014</c:v>
                </c:pt>
                <c:pt idx="11">
                  <c:v>-0.0120662837606824</c:v>
                </c:pt>
                <c:pt idx="12">
                  <c:v>-0.0141557313390299</c:v>
                </c:pt>
                <c:pt idx="13">
                  <c:v>-0.0124305122507113</c:v>
                </c:pt>
                <c:pt idx="14">
                  <c:v>-0.015282626495726</c:v>
                </c:pt>
                <c:pt idx="15">
                  <c:v>-0.0158460740740738</c:v>
                </c:pt>
                <c:pt idx="16">
                  <c:v>-0.0194611883190881</c:v>
                </c:pt>
                <c:pt idx="17">
                  <c:v>-0.0169729692307694</c:v>
                </c:pt>
                <c:pt idx="18">
                  <c:v>-0.015247416809117</c:v>
                </c:pt>
                <c:pt idx="19">
                  <c:v>-0.0158108643874648</c:v>
                </c:pt>
                <c:pt idx="20">
                  <c:v>-0.0140853119658124</c:v>
                </c:pt>
                <c:pt idx="21">
                  <c:v>-0.00778209287749387</c:v>
                </c:pt>
                <c:pt idx="22">
                  <c:v>0.000810126210825324</c:v>
                </c:pt>
                <c:pt idx="23">
                  <c:v>0.012454011965811</c:v>
                </c:pt>
                <c:pt idx="24">
                  <c:v>0.03096423105413</c:v>
                </c:pt>
                <c:pt idx="25">
                  <c:v>0.0738887834757822</c:v>
                </c:pt>
                <c:pt idx="26">
                  <c:v>0.154961002564101</c:v>
                </c:pt>
                <c:pt idx="27">
                  <c:v>0.313854554985754</c:v>
                </c:pt>
                <c:pt idx="28">
                  <c:v>0.613131107407406</c:v>
                </c:pt>
                <c:pt idx="29">
                  <c:v>1.12603399316239</c:v>
                </c:pt>
                <c:pt idx="30">
                  <c:v>1.91436187891738</c:v>
                </c:pt>
                <c:pt idx="31">
                  <c:v>2.9804040980057</c:v>
                </c:pt>
                <c:pt idx="32">
                  <c:v>4.23870998376068</c:v>
                </c:pt>
                <c:pt idx="33">
                  <c:v>5.53440053618233</c:v>
                </c:pt>
                <c:pt idx="34">
                  <c:v>6.71412242193732</c:v>
                </c:pt>
                <c:pt idx="35">
                  <c:v>7.70310664102564</c:v>
                </c:pt>
                <c:pt idx="36">
                  <c:v>8.48380519344729</c:v>
                </c:pt>
                <c:pt idx="37">
                  <c:v>9.08673607920228</c:v>
                </c:pt>
                <c:pt idx="38">
                  <c:v>9.56301696495726</c:v>
                </c:pt>
                <c:pt idx="39">
                  <c:v>9.77455385071225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0.0636249857549873</c:v>
                </c:pt>
                <c:pt idx="1">
                  <c:v>0.0524476894586909</c:v>
                </c:pt>
                <c:pt idx="2">
                  <c:v>0.033259559829061</c:v>
                </c:pt>
                <c:pt idx="3">
                  <c:v>0.00796776353276485</c:v>
                </c:pt>
                <c:pt idx="4">
                  <c:v>-0.0112203660968655</c:v>
                </c:pt>
                <c:pt idx="5">
                  <c:v>-0.018964162393162</c:v>
                </c:pt>
                <c:pt idx="6">
                  <c:v>-0.0221302920227915</c:v>
                </c:pt>
                <c:pt idx="7">
                  <c:v>-0.0184297549857546</c:v>
                </c:pt>
                <c:pt idx="8">
                  <c:v>-0.0200702179487173</c:v>
                </c:pt>
                <c:pt idx="9">
                  <c:v>-0.0209476809116809</c:v>
                </c:pt>
                <c:pt idx="10">
                  <c:v>-0.0218251438746435</c:v>
                </c:pt>
                <c:pt idx="11">
                  <c:v>-0.0196506068376063</c:v>
                </c:pt>
                <c:pt idx="12">
                  <c:v>-0.0174760698005696</c:v>
                </c:pt>
                <c:pt idx="13">
                  <c:v>-0.0168275327635321</c:v>
                </c:pt>
                <c:pt idx="14">
                  <c:v>-0.0161789957264955</c:v>
                </c:pt>
                <c:pt idx="15">
                  <c:v>-0.0162934586894585</c:v>
                </c:pt>
                <c:pt idx="16">
                  <c:v>-0.011829921652422</c:v>
                </c:pt>
                <c:pt idx="17">
                  <c:v>-0.0134700512820514</c:v>
                </c:pt>
                <c:pt idx="18">
                  <c:v>-0.0128215142450139</c:v>
                </c:pt>
                <c:pt idx="19">
                  <c:v>-0.0129359772079769</c:v>
                </c:pt>
                <c:pt idx="20">
                  <c:v>-0.00923577350427296</c:v>
                </c:pt>
                <c:pt idx="21">
                  <c:v>-0.00477223646723601</c:v>
                </c:pt>
                <c:pt idx="22">
                  <c:v>0.00197996723646776</c:v>
                </c:pt>
                <c:pt idx="23">
                  <c:v>0.0140728376068378</c:v>
                </c:pt>
                <c:pt idx="24">
                  <c:v>0.0391357079772079</c:v>
                </c:pt>
                <c:pt idx="25">
                  <c:v>0.072591245014245</c:v>
                </c:pt>
                <c:pt idx="26">
                  <c:v>0.138853782051282</c:v>
                </c:pt>
                <c:pt idx="27">
                  <c:v>0.258522652421652</c:v>
                </c:pt>
                <c:pt idx="28">
                  <c:v>0.489582522792022</c:v>
                </c:pt>
                <c:pt idx="29">
                  <c:v>0.905276393162393</c:v>
                </c:pt>
                <c:pt idx="30">
                  <c:v>1.57884793019943</c:v>
                </c:pt>
                <c:pt idx="31">
                  <c:v>2.5530218005698</c:v>
                </c:pt>
                <c:pt idx="32">
                  <c:v>3.77134033760684</c:v>
                </c:pt>
                <c:pt idx="33">
                  <c:v>5.10028687464387</c:v>
                </c:pt>
                <c:pt idx="34">
                  <c:v>6.37506407834758</c:v>
                </c:pt>
                <c:pt idx="35">
                  <c:v>7.48580661538461</c:v>
                </c:pt>
                <c:pt idx="36">
                  <c:v>8.39360415242165</c:v>
                </c:pt>
                <c:pt idx="37">
                  <c:v>9.10913768945869</c:v>
                </c:pt>
                <c:pt idx="38">
                  <c:v>9.67284389316239</c:v>
                </c:pt>
                <c:pt idx="39">
                  <c:v>9.92755493019943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0.0365368148148142</c:v>
                </c:pt>
                <c:pt idx="1">
                  <c:v>0.0292801568091163</c:v>
                </c:pt>
                <c:pt idx="2">
                  <c:v>0.0159201654700851</c:v>
                </c:pt>
                <c:pt idx="3">
                  <c:v>0.00103417413105422</c:v>
                </c:pt>
                <c:pt idx="4">
                  <c:v>-0.00698515054131077</c:v>
                </c:pt>
                <c:pt idx="5">
                  <c:v>-0.00584914188034169</c:v>
                </c:pt>
                <c:pt idx="6">
                  <c:v>-0.00623913321937319</c:v>
                </c:pt>
                <c:pt idx="7">
                  <c:v>-0.00891779122507153</c:v>
                </c:pt>
                <c:pt idx="8">
                  <c:v>-0.00854478256410207</c:v>
                </c:pt>
                <c:pt idx="9">
                  <c:v>-0.00664610723646675</c:v>
                </c:pt>
                <c:pt idx="10">
                  <c:v>-0.00627309857549818</c:v>
                </c:pt>
                <c:pt idx="11">
                  <c:v>-0.00971508991452952</c:v>
                </c:pt>
                <c:pt idx="12">
                  <c:v>-0.0139197479202271</c:v>
                </c:pt>
                <c:pt idx="13">
                  <c:v>-0.0135467392592585</c:v>
                </c:pt>
                <c:pt idx="14">
                  <c:v>-0.0124107305982899</c:v>
                </c:pt>
                <c:pt idx="15">
                  <c:v>-0.0105117219373216</c:v>
                </c:pt>
                <c:pt idx="16">
                  <c:v>-0.0124277132763528</c:v>
                </c:pt>
                <c:pt idx="17">
                  <c:v>-0.0120547046153843</c:v>
                </c:pt>
                <c:pt idx="18">
                  <c:v>-0.0101556959544156</c:v>
                </c:pt>
                <c:pt idx="19">
                  <c:v>-0.0120716872934472</c:v>
                </c:pt>
                <c:pt idx="20">
                  <c:v>-0.0109356786324786</c:v>
                </c:pt>
                <c:pt idx="21">
                  <c:v>-0.00751100330484356</c:v>
                </c:pt>
                <c:pt idx="22">
                  <c:v>0.000491672022791878</c:v>
                </c:pt>
                <c:pt idx="23">
                  <c:v>0.00849434735042731</c:v>
                </c:pt>
                <c:pt idx="24">
                  <c:v>0.0226003560113957</c:v>
                </c:pt>
                <c:pt idx="25">
                  <c:v>0.0603580313390308</c:v>
                </c:pt>
                <c:pt idx="26">
                  <c:v>0.130922373333332</c:v>
                </c:pt>
                <c:pt idx="27">
                  <c:v>0.266337715327634</c:v>
                </c:pt>
                <c:pt idx="28">
                  <c:v>0.524588057321936</c:v>
                </c:pt>
                <c:pt idx="29">
                  <c:v>0.972050399316238</c:v>
                </c:pt>
                <c:pt idx="30">
                  <c:v>1.68501974131054</c:v>
                </c:pt>
                <c:pt idx="31">
                  <c:v>2.67188841663818</c:v>
                </c:pt>
                <c:pt idx="32">
                  <c:v>3.88382775863248</c:v>
                </c:pt>
                <c:pt idx="33">
                  <c:v>5.17053643396011</c:v>
                </c:pt>
                <c:pt idx="34">
                  <c:v>6.38857944262108</c:v>
                </c:pt>
                <c:pt idx="35">
                  <c:v>7.44869145128205</c:v>
                </c:pt>
                <c:pt idx="36">
                  <c:v>8.33027279327635</c:v>
                </c:pt>
                <c:pt idx="37">
                  <c:v>9.04324213527065</c:v>
                </c:pt>
                <c:pt idx="38">
                  <c:v>9.62422081059829</c:v>
                </c:pt>
                <c:pt idx="39">
                  <c:v>9.88514165259259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0.0521904133333329</c:v>
                </c:pt>
                <c:pt idx="1">
                  <c:v>0.0339682566666659</c:v>
                </c:pt>
                <c:pt idx="2">
                  <c:v>0.0111685999999991</c:v>
                </c:pt>
                <c:pt idx="3">
                  <c:v>-0.000950056666667809</c:v>
                </c:pt>
                <c:pt idx="4">
                  <c:v>-0.00467604666666688</c:v>
                </c:pt>
                <c:pt idx="5">
                  <c:v>-0.00840237000000021</c:v>
                </c:pt>
                <c:pt idx="6">
                  <c:v>-0.00602502666666682</c:v>
                </c:pt>
                <c:pt idx="7">
                  <c:v>-0.00975135000000016</c:v>
                </c:pt>
                <c:pt idx="8">
                  <c:v>-0.00966267333333359</c:v>
                </c:pt>
                <c:pt idx="9">
                  <c:v>-0.0118626633333334</c:v>
                </c:pt>
                <c:pt idx="10">
                  <c:v>-0.0117739866666664</c:v>
                </c:pt>
                <c:pt idx="11">
                  <c:v>-0.0124483099999999</c:v>
                </c:pt>
                <c:pt idx="12">
                  <c:v>-0.0108339666666661</c:v>
                </c:pt>
                <c:pt idx="13">
                  <c:v>-0.00921962333333326</c:v>
                </c:pt>
                <c:pt idx="14">
                  <c:v>-0.0137086133333328</c:v>
                </c:pt>
                <c:pt idx="15">
                  <c:v>-0.0181976033333333</c:v>
                </c:pt>
                <c:pt idx="16">
                  <c:v>-0.0203975933333336</c:v>
                </c:pt>
                <c:pt idx="17">
                  <c:v>-0.0187832500000003</c:v>
                </c:pt>
                <c:pt idx="18">
                  <c:v>-0.0202205733333334</c:v>
                </c:pt>
                <c:pt idx="19">
                  <c:v>-0.0163172299999998</c:v>
                </c:pt>
                <c:pt idx="20">
                  <c:v>-0.0139395533333335</c:v>
                </c:pt>
                <c:pt idx="21">
                  <c:v>-0.00927321000000036</c:v>
                </c:pt>
                <c:pt idx="22">
                  <c:v>0.00454846666666642</c:v>
                </c:pt>
                <c:pt idx="23">
                  <c:v>0.0313401433333329</c:v>
                </c:pt>
                <c:pt idx="24">
                  <c:v>0.0932278199999996</c:v>
                </c:pt>
                <c:pt idx="25">
                  <c:v>0.19555183</c:v>
                </c:pt>
                <c:pt idx="26">
                  <c:v>0.393244839999999</c:v>
                </c:pt>
                <c:pt idx="27">
                  <c:v>0.744290850000001</c:v>
                </c:pt>
                <c:pt idx="28">
                  <c:v>1.33719252666667</c:v>
                </c:pt>
                <c:pt idx="29">
                  <c:v>2.24290420333333</c:v>
                </c:pt>
                <c:pt idx="30">
                  <c:v>3.43930021333333</c:v>
                </c:pt>
                <c:pt idx="31">
                  <c:v>4.83330055666667</c:v>
                </c:pt>
                <c:pt idx="32">
                  <c:v>6.25171523333333</c:v>
                </c:pt>
                <c:pt idx="33">
                  <c:v>7.56713157666667</c:v>
                </c:pt>
                <c:pt idx="34">
                  <c:v>8.70401725333333</c:v>
                </c:pt>
                <c:pt idx="35">
                  <c:v>9.63795793</c:v>
                </c:pt>
                <c:pt idx="36">
                  <c:v>10.3849756066667</c:v>
                </c:pt>
                <c:pt idx="37">
                  <c:v>10.96643295</c:v>
                </c:pt>
                <c:pt idx="38">
                  <c:v>11.4265812933333</c:v>
                </c:pt>
                <c:pt idx="39">
                  <c:v>11.6326668033333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0.0571179876923074</c:v>
                </c:pt>
                <c:pt idx="1">
                  <c:v>0.0460129620512819</c:v>
                </c:pt>
                <c:pt idx="2">
                  <c:v>0.0253711030769228</c:v>
                </c:pt>
                <c:pt idx="3">
                  <c:v>0.00549224410256377</c:v>
                </c:pt>
                <c:pt idx="4">
                  <c:v>-0.00675728153846222</c:v>
                </c:pt>
                <c:pt idx="5">
                  <c:v>-0.00985147384615415</c:v>
                </c:pt>
                <c:pt idx="6">
                  <c:v>-0.0106566661538472</c:v>
                </c:pt>
                <c:pt idx="7">
                  <c:v>-0.016802525128206</c:v>
                </c:pt>
                <c:pt idx="8">
                  <c:v>-0.0176077174358982</c:v>
                </c:pt>
                <c:pt idx="9">
                  <c:v>-0.0214649097435902</c:v>
                </c:pt>
                <c:pt idx="10">
                  <c:v>-0.0215071020512827</c:v>
                </c:pt>
                <c:pt idx="11">
                  <c:v>-0.019260627692308</c:v>
                </c:pt>
                <c:pt idx="12">
                  <c:v>-0.0147251533333335</c:v>
                </c:pt>
                <c:pt idx="13">
                  <c:v>-0.0140043456410255</c:v>
                </c:pt>
                <c:pt idx="14">
                  <c:v>-0.0155722046153852</c:v>
                </c:pt>
                <c:pt idx="15">
                  <c:v>-0.020955063589744</c:v>
                </c:pt>
                <c:pt idx="16">
                  <c:v>-0.0232862558974358</c:v>
                </c:pt>
                <c:pt idx="17">
                  <c:v>-0.0225657815384617</c:v>
                </c:pt>
                <c:pt idx="18">
                  <c:v>-0.0142156405128206</c:v>
                </c:pt>
                <c:pt idx="19">
                  <c:v>-0.00891716615384608</c:v>
                </c:pt>
                <c:pt idx="20">
                  <c:v>-0.00895935846153861</c:v>
                </c:pt>
                <c:pt idx="21">
                  <c:v>-0.00594988410256425</c:v>
                </c:pt>
                <c:pt idx="22">
                  <c:v>0.00850392358974394</c:v>
                </c:pt>
                <c:pt idx="23">
                  <c:v>0.0382167312820516</c:v>
                </c:pt>
                <c:pt idx="24">
                  <c:v>0.0923442056410257</c:v>
                </c:pt>
                <c:pt idx="25">
                  <c:v>0.201404013333333</c:v>
                </c:pt>
                <c:pt idx="26">
                  <c:v>0.408121487692307</c:v>
                </c:pt>
                <c:pt idx="27">
                  <c:v>0.787265962051282</c:v>
                </c:pt>
                <c:pt idx="28">
                  <c:v>1.41971010307692</c:v>
                </c:pt>
                <c:pt idx="29">
                  <c:v>2.35580891076923</c:v>
                </c:pt>
                <c:pt idx="30">
                  <c:v>3.58259205179487</c:v>
                </c:pt>
                <c:pt idx="31">
                  <c:v>4.97188352615385</c:v>
                </c:pt>
                <c:pt idx="32">
                  <c:v>6.37033066717949</c:v>
                </c:pt>
                <c:pt idx="33">
                  <c:v>7.62305414153846</c:v>
                </c:pt>
                <c:pt idx="34">
                  <c:v>8.6789362825641</c:v>
                </c:pt>
                <c:pt idx="35">
                  <c:v>9.53187342358974</c:v>
                </c:pt>
                <c:pt idx="36">
                  <c:v>10.2123835646154</c:v>
                </c:pt>
                <c:pt idx="37">
                  <c:v>10.7319110389744</c:v>
                </c:pt>
                <c:pt idx="38">
                  <c:v>11.13241818</c:v>
                </c:pt>
                <c:pt idx="39">
                  <c:v>11.3017509876923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0.0614093487179446</c:v>
                </c:pt>
                <c:pt idx="1">
                  <c:v>0.0458828507692268</c:v>
                </c:pt>
                <c:pt idx="2">
                  <c:v>0.0219638528205097</c:v>
                </c:pt>
                <c:pt idx="3">
                  <c:v>0.000333521538459003</c:v>
                </c:pt>
                <c:pt idx="4">
                  <c:v>-0.012141476410259</c:v>
                </c:pt>
                <c:pt idx="5">
                  <c:v>-0.0146981410256428</c:v>
                </c:pt>
                <c:pt idx="6">
                  <c:v>-0.0119138056410271</c:v>
                </c:pt>
                <c:pt idx="7">
                  <c:v>-0.00836680358974506</c:v>
                </c:pt>
                <c:pt idx="8">
                  <c:v>-0.0101601348717963</c:v>
                </c:pt>
                <c:pt idx="9">
                  <c:v>-0.0142427994871808</c:v>
                </c:pt>
                <c:pt idx="10">
                  <c:v>-0.0160361307692325</c:v>
                </c:pt>
                <c:pt idx="11">
                  <c:v>-0.0163037953846161</c:v>
                </c:pt>
                <c:pt idx="12">
                  <c:v>-0.0180971266666679</c:v>
                </c:pt>
                <c:pt idx="13">
                  <c:v>-0.019127791282052</c:v>
                </c:pt>
                <c:pt idx="14">
                  <c:v>-0.0209214558974358</c:v>
                </c:pt>
                <c:pt idx="15">
                  <c:v>-0.0211891205128203</c:v>
                </c:pt>
                <c:pt idx="16">
                  <c:v>-0.0252714517948718</c:v>
                </c:pt>
                <c:pt idx="17">
                  <c:v>-0.0209611164102559</c:v>
                </c:pt>
                <c:pt idx="18">
                  <c:v>-0.0189397810256402</c:v>
                </c:pt>
                <c:pt idx="19">
                  <c:v>-0.0123407789743579</c:v>
                </c:pt>
                <c:pt idx="20">
                  <c:v>-0.00726777692307534</c:v>
                </c:pt>
                <c:pt idx="21">
                  <c:v>-0.00295777487179283</c:v>
                </c:pt>
                <c:pt idx="22">
                  <c:v>0.0127965605128226</c:v>
                </c:pt>
                <c:pt idx="23">
                  <c:v>0.0361802292307725</c:v>
                </c:pt>
                <c:pt idx="24">
                  <c:v>0.0923708979487214</c:v>
                </c:pt>
                <c:pt idx="25">
                  <c:v>0.183657233333337</c:v>
                </c:pt>
                <c:pt idx="26">
                  <c:v>0.356579568717953</c:v>
                </c:pt>
                <c:pt idx="27">
                  <c:v>0.674462570769235</c:v>
                </c:pt>
                <c:pt idx="28">
                  <c:v>1.22504590615385</c:v>
                </c:pt>
                <c:pt idx="29">
                  <c:v>2.0800465748718</c:v>
                </c:pt>
                <c:pt idx="30">
                  <c:v>3.23259824358975</c:v>
                </c:pt>
                <c:pt idx="31">
                  <c:v>4.59267224564103</c:v>
                </c:pt>
                <c:pt idx="32">
                  <c:v>6.00310124769231</c:v>
                </c:pt>
                <c:pt idx="33">
                  <c:v>7.32426491641026</c:v>
                </c:pt>
                <c:pt idx="34">
                  <c:v>8.47223858512821</c:v>
                </c:pt>
                <c:pt idx="35">
                  <c:v>9.42718558717949</c:v>
                </c:pt>
                <c:pt idx="36">
                  <c:v>10.1936835892308</c:v>
                </c:pt>
                <c:pt idx="37">
                  <c:v>10.7953845912821</c:v>
                </c:pt>
                <c:pt idx="38">
                  <c:v>11.2773019266667</c:v>
                </c:pt>
                <c:pt idx="39">
                  <c:v>11.494093928718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0.0554325784615384</c:v>
                </c:pt>
                <c:pt idx="1">
                  <c:v>0.0422069502564102</c:v>
                </c:pt>
                <c:pt idx="2">
                  <c:v>0.0198259887179484</c:v>
                </c:pt>
                <c:pt idx="3">
                  <c:v>0.00202302717948699</c:v>
                </c:pt>
                <c:pt idx="4">
                  <c:v>-0.00662460102564078</c:v>
                </c:pt>
                <c:pt idx="5">
                  <c:v>-0.00840589589743557</c:v>
                </c:pt>
                <c:pt idx="6">
                  <c:v>-0.0140018574358969</c:v>
                </c:pt>
                <c:pt idx="7">
                  <c:v>-0.0211238189743588</c:v>
                </c:pt>
                <c:pt idx="8">
                  <c:v>-0.0198531138461542</c:v>
                </c:pt>
                <c:pt idx="9">
                  <c:v>-0.0124790753846153</c:v>
                </c:pt>
                <c:pt idx="10">
                  <c:v>-0.0112083702564099</c:v>
                </c:pt>
                <c:pt idx="11">
                  <c:v>-0.0137526651282047</c:v>
                </c:pt>
                <c:pt idx="12">
                  <c:v>-0.0170596266666667</c:v>
                </c:pt>
                <c:pt idx="13">
                  <c:v>-0.0112112548717946</c:v>
                </c:pt>
                <c:pt idx="14">
                  <c:v>-0.0137552164102566</c:v>
                </c:pt>
                <c:pt idx="15">
                  <c:v>-0.0155365112820518</c:v>
                </c:pt>
                <c:pt idx="16">
                  <c:v>-0.0165548061538461</c:v>
                </c:pt>
                <c:pt idx="17">
                  <c:v>-0.0160471010256411</c:v>
                </c:pt>
                <c:pt idx="18">
                  <c:v>-0.0170653958974358</c:v>
                </c:pt>
                <c:pt idx="19">
                  <c:v>-0.018083690769231</c:v>
                </c:pt>
                <c:pt idx="20">
                  <c:v>-0.00994665230769254</c:v>
                </c:pt>
                <c:pt idx="21">
                  <c:v>-0.00180961384615363</c:v>
                </c:pt>
                <c:pt idx="22">
                  <c:v>0.0101424246153847</c:v>
                </c:pt>
                <c:pt idx="23">
                  <c:v>0.0320127964102563</c:v>
                </c:pt>
                <c:pt idx="24">
                  <c:v>0.082875501538461</c:v>
                </c:pt>
                <c:pt idx="25">
                  <c:v>0.18485554</c:v>
                </c:pt>
                <c:pt idx="26">
                  <c:v>0.373048911794871</c:v>
                </c:pt>
                <c:pt idx="27">
                  <c:v>0.716884283589744</c:v>
                </c:pt>
                <c:pt idx="28">
                  <c:v>1.29418298871795</c:v>
                </c:pt>
                <c:pt idx="29">
                  <c:v>2.18581769384615</c:v>
                </c:pt>
                <c:pt idx="30">
                  <c:v>3.36661073230769</c:v>
                </c:pt>
                <c:pt idx="31">
                  <c:v>4.74805977076923</c:v>
                </c:pt>
                <c:pt idx="32">
                  <c:v>6.16002680923077</c:v>
                </c:pt>
                <c:pt idx="33">
                  <c:v>7.47586218102564</c:v>
                </c:pt>
                <c:pt idx="34">
                  <c:v>8.60782621948718</c:v>
                </c:pt>
                <c:pt idx="35">
                  <c:v>9.53608259128205</c:v>
                </c:pt>
                <c:pt idx="36">
                  <c:v>10.2697862964103</c:v>
                </c:pt>
                <c:pt idx="37">
                  <c:v>10.8447963348718</c:v>
                </c:pt>
                <c:pt idx="38">
                  <c:v>11.3000227066667</c:v>
                </c:pt>
                <c:pt idx="39">
                  <c:v>11.5080530784615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0.0506410811287465</c:v>
                </c:pt>
                <c:pt idx="1">
                  <c:v>0.0387619932166587</c:v>
                </c:pt>
                <c:pt idx="2">
                  <c:v>0.0207792386379047</c:v>
                </c:pt>
                <c:pt idx="3">
                  <c:v>0.00432248405915026</c:v>
                </c:pt>
                <c:pt idx="4">
                  <c:v>-0.00374227051960441</c:v>
                </c:pt>
                <c:pt idx="5">
                  <c:v>-0.00951802509835931</c:v>
                </c:pt>
                <c:pt idx="6">
                  <c:v>-0.00995311301044755</c:v>
                </c:pt>
                <c:pt idx="7">
                  <c:v>-0.0142028675892014</c:v>
                </c:pt>
                <c:pt idx="8">
                  <c:v>-0.0161639555012898</c:v>
                </c:pt>
                <c:pt idx="9">
                  <c:v>-0.0181250434133777</c:v>
                </c:pt>
                <c:pt idx="10">
                  <c:v>-0.0170341313254658</c:v>
                </c:pt>
                <c:pt idx="11">
                  <c:v>-0.0136542192375533</c:v>
                </c:pt>
                <c:pt idx="12">
                  <c:v>-0.0110373071496408</c:v>
                </c:pt>
                <c:pt idx="13">
                  <c:v>-0.0129983950617292</c:v>
                </c:pt>
                <c:pt idx="14">
                  <c:v>-0.0126704829738169</c:v>
                </c:pt>
                <c:pt idx="15">
                  <c:v>-0.0153945708859045</c:v>
                </c:pt>
                <c:pt idx="16">
                  <c:v>-0.0165923254646585</c:v>
                </c:pt>
                <c:pt idx="17">
                  <c:v>-0.0124497467100793</c:v>
                </c:pt>
                <c:pt idx="18">
                  <c:v>-0.0105958346221677</c:v>
                </c:pt>
                <c:pt idx="19">
                  <c:v>-0.00340158920092248</c:v>
                </c:pt>
                <c:pt idx="20">
                  <c:v>-0.00841434377967643</c:v>
                </c:pt>
                <c:pt idx="21">
                  <c:v>-0.00808643169176415</c:v>
                </c:pt>
                <c:pt idx="22">
                  <c:v>-0.00470651960385204</c:v>
                </c:pt>
                <c:pt idx="23">
                  <c:v>0.00706572581739318</c:v>
                </c:pt>
                <c:pt idx="24">
                  <c:v>0.0180749712386388</c:v>
                </c:pt>
                <c:pt idx="25">
                  <c:v>0.0275582166598847</c:v>
                </c:pt>
                <c:pt idx="26">
                  <c:v>0.05153746208113</c:v>
                </c:pt>
                <c:pt idx="27">
                  <c:v>0.0991683741690421</c:v>
                </c:pt>
                <c:pt idx="28">
                  <c:v>0.201731619590287</c:v>
                </c:pt>
                <c:pt idx="29">
                  <c:v>0.379064198344866</c:v>
                </c:pt>
                <c:pt idx="30">
                  <c:v>0.698305443766112</c:v>
                </c:pt>
                <c:pt idx="31">
                  <c:v>1.20752168918736</c:v>
                </c:pt>
                <c:pt idx="32">
                  <c:v>1.96011926794194</c:v>
                </c:pt>
                <c:pt idx="33">
                  <c:v>2.93320984669651</c:v>
                </c:pt>
                <c:pt idx="34">
                  <c:v>4.05355009211776</c:v>
                </c:pt>
                <c:pt idx="35">
                  <c:v>5.19983067087234</c:v>
                </c:pt>
                <c:pt idx="36">
                  <c:v>6.26752724962692</c:v>
                </c:pt>
                <c:pt idx="37">
                  <c:v>7.17576682838149</c:v>
                </c:pt>
                <c:pt idx="38">
                  <c:v>7.91463140713608</c:v>
                </c:pt>
                <c:pt idx="39">
                  <c:v>8.24493565255732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0.0515588619929463</c:v>
                </c:pt>
                <c:pt idx="1">
                  <c:v>0.0357582861891204</c:v>
                </c:pt>
                <c:pt idx="2">
                  <c:v>0.0165245437186274</c:v>
                </c:pt>
                <c:pt idx="3">
                  <c:v>-0.00270919875186504</c:v>
                </c:pt>
                <c:pt idx="4">
                  <c:v>-0.0120246078890238</c:v>
                </c:pt>
                <c:pt idx="5">
                  <c:v>-0.0129476836928495</c:v>
                </c:pt>
                <c:pt idx="6">
                  <c:v>-0.013107759496676</c:v>
                </c:pt>
                <c:pt idx="7">
                  <c:v>-0.00945283530050212</c:v>
                </c:pt>
                <c:pt idx="8">
                  <c:v>-0.00961291110432771</c:v>
                </c:pt>
                <c:pt idx="9">
                  <c:v>-0.00900998690815324</c:v>
                </c:pt>
                <c:pt idx="10">
                  <c:v>-0.00917006271197929</c:v>
                </c:pt>
                <c:pt idx="11">
                  <c:v>-0.0123818051824713</c:v>
                </c:pt>
                <c:pt idx="12">
                  <c:v>-0.0133048809862975</c:v>
                </c:pt>
                <c:pt idx="13">
                  <c:v>-0.0119389567901234</c:v>
                </c:pt>
                <c:pt idx="14">
                  <c:v>-0.00981003259394919</c:v>
                </c:pt>
                <c:pt idx="15">
                  <c:v>-0.0122587750644416</c:v>
                </c:pt>
                <c:pt idx="16">
                  <c:v>-0.0108928508682671</c:v>
                </c:pt>
                <c:pt idx="17">
                  <c:v>-0.0118159266720927</c:v>
                </c:pt>
                <c:pt idx="18">
                  <c:v>-0.00816100247591889</c:v>
                </c:pt>
                <c:pt idx="19">
                  <c:v>-0.00755807827974397</c:v>
                </c:pt>
                <c:pt idx="20">
                  <c:v>-0.00390315408357012</c:v>
                </c:pt>
                <c:pt idx="21">
                  <c:v>-0.00330022988739564</c:v>
                </c:pt>
                <c:pt idx="22">
                  <c:v>-0.00193430569122155</c:v>
                </c:pt>
                <c:pt idx="23">
                  <c:v>0.000194618504952171</c:v>
                </c:pt>
                <c:pt idx="24">
                  <c:v>0.00918987603445931</c:v>
                </c:pt>
                <c:pt idx="25">
                  <c:v>0.0242888002306332</c:v>
                </c:pt>
                <c:pt idx="26">
                  <c:v>0.047780057760141</c:v>
                </c:pt>
                <c:pt idx="27">
                  <c:v>0.0949233152896487</c:v>
                </c:pt>
                <c:pt idx="28">
                  <c:v>0.182502906152489</c:v>
                </c:pt>
                <c:pt idx="29">
                  <c:v>0.356295830348663</c:v>
                </c:pt>
                <c:pt idx="30">
                  <c:v>0.649871754544837</c:v>
                </c:pt>
                <c:pt idx="31">
                  <c:v>1.13037067874101</c:v>
                </c:pt>
                <c:pt idx="32">
                  <c:v>1.83746626960385</c:v>
                </c:pt>
                <c:pt idx="33">
                  <c:v>2.77268452713336</c:v>
                </c:pt>
                <c:pt idx="34">
                  <c:v>3.84675978466287</c:v>
                </c:pt>
                <c:pt idx="35">
                  <c:v>4.94067170885904</c:v>
                </c:pt>
                <c:pt idx="36">
                  <c:v>5.92548163305521</c:v>
                </c:pt>
                <c:pt idx="37">
                  <c:v>6.74854589058472</c:v>
                </c:pt>
                <c:pt idx="38">
                  <c:v>7.40986448144756</c:v>
                </c:pt>
                <c:pt idx="39">
                  <c:v>7.71183290564374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0.0567308086419764</c:v>
                </c:pt>
                <c:pt idx="1">
                  <c:v>0.0459632573599249</c:v>
                </c:pt>
                <c:pt idx="2">
                  <c:v>0.0222257060778737</c:v>
                </c:pt>
                <c:pt idx="3">
                  <c:v>-0.00151184520417758</c:v>
                </c:pt>
                <c:pt idx="4">
                  <c:v>-0.0145680631528955</c:v>
                </c:pt>
                <c:pt idx="5">
                  <c:v>-0.00855061443494698</c:v>
                </c:pt>
                <c:pt idx="6">
                  <c:v>-0.0101628323836649</c:v>
                </c:pt>
                <c:pt idx="7">
                  <c:v>-0.0117750503323828</c:v>
                </c:pt>
                <c:pt idx="8">
                  <c:v>-0.0164389349477676</c:v>
                </c:pt>
                <c:pt idx="9">
                  <c:v>-0.0165251528964858</c:v>
                </c:pt>
                <c:pt idx="10">
                  <c:v>-0.0158483708452035</c:v>
                </c:pt>
                <c:pt idx="11">
                  <c:v>-0.0136455887939215</c:v>
                </c:pt>
                <c:pt idx="12">
                  <c:v>-0.0122058067426396</c:v>
                </c:pt>
                <c:pt idx="13">
                  <c:v>-0.0161066913580243</c:v>
                </c:pt>
                <c:pt idx="14">
                  <c:v>-0.0161929093067426</c:v>
                </c:pt>
                <c:pt idx="15">
                  <c:v>-0.0132274605887943</c:v>
                </c:pt>
                <c:pt idx="16">
                  <c:v>-0.0117876785375124</c:v>
                </c:pt>
                <c:pt idx="17">
                  <c:v>-0.0095848964862304</c:v>
                </c:pt>
                <c:pt idx="18">
                  <c:v>-0.0111967811016149</c:v>
                </c:pt>
                <c:pt idx="19">
                  <c:v>-0.0120459990503328</c:v>
                </c:pt>
                <c:pt idx="20">
                  <c:v>-0.0128952169990502</c:v>
                </c:pt>
                <c:pt idx="21">
                  <c:v>-0.0106924349477686</c:v>
                </c:pt>
                <c:pt idx="22">
                  <c:v>-0.00162298622982027</c:v>
                </c:pt>
                <c:pt idx="23">
                  <c:v>0.00363146248812862</c:v>
                </c:pt>
                <c:pt idx="24">
                  <c:v>0.0165152445394106</c:v>
                </c:pt>
                <c:pt idx="25">
                  <c:v>0.0309250265906926</c:v>
                </c:pt>
                <c:pt idx="26">
                  <c:v>0.0605938086419746</c:v>
                </c:pt>
                <c:pt idx="27">
                  <c:v>0.115440257359923</c:v>
                </c:pt>
                <c:pt idx="28">
                  <c:v>0.227508039411205</c:v>
                </c:pt>
                <c:pt idx="29">
                  <c:v>0.434944821462487</c:v>
                </c:pt>
                <c:pt idx="30">
                  <c:v>0.800312270180436</c:v>
                </c:pt>
                <c:pt idx="31">
                  <c:v>1.38312071889838</c:v>
                </c:pt>
                <c:pt idx="32">
                  <c:v>2.22380650094967</c:v>
                </c:pt>
                <c:pt idx="33">
                  <c:v>3.29642928300095</c:v>
                </c:pt>
                <c:pt idx="34">
                  <c:v>4.52316839838556</c:v>
                </c:pt>
                <c:pt idx="35">
                  <c:v>5.77127018043684</c:v>
                </c:pt>
                <c:pt idx="36">
                  <c:v>6.93849929582146</c:v>
                </c:pt>
                <c:pt idx="37">
                  <c:v>7.94169374453941</c:v>
                </c:pt>
                <c:pt idx="38">
                  <c:v>8.76330585992402</c:v>
                </c:pt>
                <c:pt idx="39">
                  <c:v>9.13553980864197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0.0445567905643758</c:v>
                </c:pt>
                <c:pt idx="1">
                  <c:v>0.0354006817935169</c:v>
                </c:pt>
                <c:pt idx="2">
                  <c:v>0.0151817396893246</c:v>
                </c:pt>
                <c:pt idx="3">
                  <c:v>-0.000459202414868187</c:v>
                </c:pt>
                <c:pt idx="4">
                  <c:v>-0.00923381118572708</c:v>
                </c:pt>
                <c:pt idx="5">
                  <c:v>-0.00427508662325282</c:v>
                </c:pt>
                <c:pt idx="6">
                  <c:v>-0.00923502872744519</c:v>
                </c:pt>
                <c:pt idx="7">
                  <c:v>-0.0126689708316374</c:v>
                </c:pt>
                <c:pt idx="8">
                  <c:v>-0.016103246269163</c:v>
                </c:pt>
                <c:pt idx="9">
                  <c:v>-0.0119078550400218</c:v>
                </c:pt>
                <c:pt idx="10">
                  <c:v>-0.0100011304775474</c:v>
                </c:pt>
                <c:pt idx="11">
                  <c:v>-0.0111460725817394</c:v>
                </c:pt>
                <c:pt idx="12">
                  <c:v>-0.0122913480192643</c:v>
                </c:pt>
                <c:pt idx="13">
                  <c:v>-0.0126736234567897</c:v>
                </c:pt>
                <c:pt idx="14">
                  <c:v>-0.0122928988943154</c:v>
                </c:pt>
                <c:pt idx="15">
                  <c:v>-0.00809717433184076</c:v>
                </c:pt>
                <c:pt idx="16">
                  <c:v>-0.00466444976936664</c:v>
                </c:pt>
                <c:pt idx="17">
                  <c:v>-0.00428372520689235</c:v>
                </c:pt>
                <c:pt idx="18">
                  <c:v>-0.00619200064441783</c:v>
                </c:pt>
                <c:pt idx="19">
                  <c:v>-0.0103889427486101</c:v>
                </c:pt>
                <c:pt idx="20">
                  <c:v>-0.0100082181861358</c:v>
                </c:pt>
                <c:pt idx="21">
                  <c:v>-0.00581249362366121</c:v>
                </c:pt>
                <c:pt idx="22">
                  <c:v>-0.00466876906118685</c:v>
                </c:pt>
                <c:pt idx="23">
                  <c:v>-0.00199904449871235</c:v>
                </c:pt>
                <c:pt idx="24">
                  <c:v>0.00448534673042866</c:v>
                </c:pt>
                <c:pt idx="25">
                  <c:v>0.0262287379595696</c:v>
                </c:pt>
                <c:pt idx="26">
                  <c:v>0.0525497958553771</c:v>
                </c:pt>
                <c:pt idx="27">
                  <c:v>0.102522187084518</c:v>
                </c:pt>
                <c:pt idx="28">
                  <c:v>0.192930911646993</c:v>
                </c:pt>
                <c:pt idx="29">
                  <c:v>0.3756569695428</c:v>
                </c:pt>
                <c:pt idx="30">
                  <c:v>0.689610694105275</c:v>
                </c:pt>
                <c:pt idx="31">
                  <c:v>1.20193175200108</c:v>
                </c:pt>
                <c:pt idx="32">
                  <c:v>1.94847880989689</c:v>
                </c:pt>
                <c:pt idx="33">
                  <c:v>2.9139928677927</c:v>
                </c:pt>
                <c:pt idx="34">
                  <c:v>4.03667459235517</c:v>
                </c:pt>
                <c:pt idx="35">
                  <c:v>5.19445198358431</c:v>
                </c:pt>
                <c:pt idx="36">
                  <c:v>6.28127504148012</c:v>
                </c:pt>
                <c:pt idx="37">
                  <c:v>7.21398209937593</c:v>
                </c:pt>
                <c:pt idx="38">
                  <c:v>7.9788398239384</c:v>
                </c:pt>
                <c:pt idx="39">
                  <c:v>8.32903354850087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0.0420011509971512</c:v>
                </c:pt>
                <c:pt idx="1">
                  <c:v>0.0250839235327636</c:v>
                </c:pt>
                <c:pt idx="2">
                  <c:v>0.0150333627350427</c:v>
                </c:pt>
                <c:pt idx="3">
                  <c:v>0.00193113527065503</c:v>
                </c:pt>
                <c:pt idx="4">
                  <c:v>0.00103624113960121</c:v>
                </c:pt>
                <c:pt idx="5">
                  <c:v>-0.00748831965811947</c:v>
                </c:pt>
                <c:pt idx="6">
                  <c:v>-0.00914654712250673</c:v>
                </c:pt>
                <c:pt idx="7">
                  <c:v>-0.0100417745868939</c:v>
                </c:pt>
                <c:pt idx="8">
                  <c:v>-0.00864833538461429</c:v>
                </c:pt>
                <c:pt idx="9">
                  <c:v>-0.0118322295156688</c:v>
                </c:pt>
                <c:pt idx="10">
                  <c:v>-0.012727456980056</c:v>
                </c:pt>
                <c:pt idx="11">
                  <c:v>-0.0105706844444433</c:v>
                </c:pt>
                <c:pt idx="12">
                  <c:v>-0.0084142452421645</c:v>
                </c:pt>
                <c:pt idx="13">
                  <c:v>-0.0108354727065523</c:v>
                </c:pt>
                <c:pt idx="14">
                  <c:v>-0.01249370017094</c:v>
                </c:pt>
                <c:pt idx="15">
                  <c:v>-0.0095742609686611</c:v>
                </c:pt>
                <c:pt idx="16">
                  <c:v>-0.00970648843304822</c:v>
                </c:pt>
                <c:pt idx="17">
                  <c:v>-0.0083127158974361</c:v>
                </c:pt>
                <c:pt idx="18">
                  <c:v>-0.0122596100284897</c:v>
                </c:pt>
                <c:pt idx="19">
                  <c:v>-0.0139178374928779</c:v>
                </c:pt>
                <c:pt idx="20">
                  <c:v>-0.0148130649572651</c:v>
                </c:pt>
                <c:pt idx="21">
                  <c:v>-0.0103676257549861</c:v>
                </c:pt>
                <c:pt idx="22">
                  <c:v>-0.00287018655270677</c:v>
                </c:pt>
                <c:pt idx="23">
                  <c:v>0.00538991931623833</c:v>
                </c:pt>
                <c:pt idx="24">
                  <c:v>0.0266203585185174</c:v>
                </c:pt>
                <c:pt idx="25">
                  <c:v>0.0669244643874629</c:v>
                </c:pt>
                <c:pt idx="26">
                  <c:v>0.130880236923076</c:v>
                </c:pt>
                <c:pt idx="27">
                  <c:v>0.251294342792022</c:v>
                </c:pt>
                <c:pt idx="28">
                  <c:v>0.473180781994301</c:v>
                </c:pt>
                <c:pt idx="29">
                  <c:v>0.86673122119658</c:v>
                </c:pt>
                <c:pt idx="30">
                  <c:v>1.47238199373219</c:v>
                </c:pt>
                <c:pt idx="31">
                  <c:v>2.32599209960114</c:v>
                </c:pt>
                <c:pt idx="32">
                  <c:v>3.39170253880342</c:v>
                </c:pt>
                <c:pt idx="33">
                  <c:v>4.57872231133903</c:v>
                </c:pt>
                <c:pt idx="34">
                  <c:v>5.77947508387464</c:v>
                </c:pt>
                <c:pt idx="35">
                  <c:v>6.87951852307692</c:v>
                </c:pt>
                <c:pt idx="36">
                  <c:v>7.83383829561253</c:v>
                </c:pt>
                <c:pt idx="37">
                  <c:v>8.59818306814815</c:v>
                </c:pt>
                <c:pt idx="38">
                  <c:v>9.20688584068376</c:v>
                </c:pt>
                <c:pt idx="39">
                  <c:v>9.47493077988604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0.0476941310541292</c:v>
                </c:pt>
                <c:pt idx="1">
                  <c:v>0.0393501072364653</c:v>
                </c:pt>
                <c:pt idx="2">
                  <c:v>0.0210879167521356</c:v>
                </c:pt>
                <c:pt idx="3">
                  <c:v>0.00206272626780502</c:v>
                </c:pt>
                <c:pt idx="4">
                  <c:v>-0.0108587975498589</c:v>
                </c:pt>
                <c:pt idx="5">
                  <c:v>-0.00775865470085613</c:v>
                </c:pt>
                <c:pt idx="6">
                  <c:v>-0.00999884518518623</c:v>
                </c:pt>
                <c:pt idx="7">
                  <c:v>-0.0107133690028496</c:v>
                </c:pt>
                <c:pt idx="8">
                  <c:v>-0.0137165594871798</c:v>
                </c:pt>
                <c:pt idx="9">
                  <c:v>-0.0129050833048439</c:v>
                </c:pt>
                <c:pt idx="10">
                  <c:v>-0.0128566071225076</c:v>
                </c:pt>
                <c:pt idx="11">
                  <c:v>-0.0128081309401717</c:v>
                </c:pt>
                <c:pt idx="12">
                  <c:v>-0.0135226547578351</c:v>
                </c:pt>
                <c:pt idx="13">
                  <c:v>-0.0111851785754986</c:v>
                </c:pt>
                <c:pt idx="14">
                  <c:v>-0.0111367023931623</c:v>
                </c:pt>
                <c:pt idx="15">
                  <c:v>-0.0133772262108263</c:v>
                </c:pt>
                <c:pt idx="16">
                  <c:v>-0.0194324166951572</c:v>
                </c:pt>
                <c:pt idx="17">
                  <c:v>-0.0216726071794877</c:v>
                </c:pt>
                <c:pt idx="18">
                  <c:v>-0.0155204643304847</c:v>
                </c:pt>
                <c:pt idx="19">
                  <c:v>-0.0116569881481481</c:v>
                </c:pt>
                <c:pt idx="20">
                  <c:v>-0.00321617863247825</c:v>
                </c:pt>
                <c:pt idx="21">
                  <c:v>-0.00774536911680901</c:v>
                </c:pt>
                <c:pt idx="22">
                  <c:v>-6.75596011396884E-05</c:v>
                </c:pt>
                <c:pt idx="23">
                  <c:v>0.00913658324786359</c:v>
                </c:pt>
                <c:pt idx="24">
                  <c:v>0.0328367260968667</c:v>
                </c:pt>
                <c:pt idx="25">
                  <c:v>0.0679812022792032</c:v>
                </c:pt>
                <c:pt idx="26">
                  <c:v>0.138221011794873</c:v>
                </c:pt>
                <c:pt idx="27">
                  <c:v>0.267971154643876</c:v>
                </c:pt>
                <c:pt idx="28">
                  <c:v>0.502245630826212</c:v>
                </c:pt>
                <c:pt idx="29">
                  <c:v>0.902080773675215</c:v>
                </c:pt>
                <c:pt idx="30">
                  <c:v>1.52317158319088</c:v>
                </c:pt>
                <c:pt idx="31">
                  <c:v>2.37848839270655</c:v>
                </c:pt>
                <c:pt idx="32">
                  <c:v>3.42225386888889</c:v>
                </c:pt>
                <c:pt idx="33">
                  <c:v>4.56520301173789</c:v>
                </c:pt>
                <c:pt idx="34">
                  <c:v>5.7089151545869</c:v>
                </c:pt>
                <c:pt idx="35">
                  <c:v>6.75649563076923</c:v>
                </c:pt>
                <c:pt idx="36">
                  <c:v>7.66827077361824</c:v>
                </c:pt>
                <c:pt idx="37">
                  <c:v>8.41677424980057</c:v>
                </c:pt>
                <c:pt idx="38">
                  <c:v>9.01802805931624</c:v>
                </c:pt>
                <c:pt idx="39">
                  <c:v>9.28854270216525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0.0556562820512818</c:v>
                </c:pt>
                <c:pt idx="1">
                  <c:v>0.0398416348717947</c:v>
                </c:pt>
                <c:pt idx="2">
                  <c:v>0.0144901543589748</c:v>
                </c:pt>
                <c:pt idx="3">
                  <c:v>-0.00170565948717938</c:v>
                </c:pt>
                <c:pt idx="4">
                  <c:v>-0.00798347333333282</c:v>
                </c:pt>
                <c:pt idx="5">
                  <c:v>-0.00510595384615353</c:v>
                </c:pt>
                <c:pt idx="6">
                  <c:v>-0.00833210102564097</c:v>
                </c:pt>
                <c:pt idx="7">
                  <c:v>-0.0123209148717951</c:v>
                </c:pt>
                <c:pt idx="8">
                  <c:v>-0.0163097287179488</c:v>
                </c:pt>
                <c:pt idx="9">
                  <c:v>-0.0172465425641022</c:v>
                </c:pt>
                <c:pt idx="10">
                  <c:v>-0.0158946897435892</c:v>
                </c:pt>
                <c:pt idx="11">
                  <c:v>-0.0145428369230767</c:v>
                </c:pt>
                <c:pt idx="12">
                  <c:v>-0.0109023174358973</c:v>
                </c:pt>
                <c:pt idx="13">
                  <c:v>-0.0156541312820511</c:v>
                </c:pt>
                <c:pt idx="14">
                  <c:v>-0.0150652784615382</c:v>
                </c:pt>
                <c:pt idx="15">
                  <c:v>-0.0152394256410253</c:v>
                </c:pt>
                <c:pt idx="16">
                  <c:v>-0.00854690615384612</c:v>
                </c:pt>
                <c:pt idx="17">
                  <c:v>-0.00872105333333284</c:v>
                </c:pt>
                <c:pt idx="18">
                  <c:v>-0.0127098671794865</c:v>
                </c:pt>
                <c:pt idx="19">
                  <c:v>-0.0128840143589746</c:v>
                </c:pt>
                <c:pt idx="20">
                  <c:v>-0.0145841615384614</c:v>
                </c:pt>
                <c:pt idx="21">
                  <c:v>-0.00560297538461496</c:v>
                </c:pt>
                <c:pt idx="22">
                  <c:v>0.00108954410256379</c:v>
                </c:pt>
                <c:pt idx="23">
                  <c:v>0.0123597302564105</c:v>
                </c:pt>
                <c:pt idx="24">
                  <c:v>0.029733583076923</c:v>
                </c:pt>
                <c:pt idx="25">
                  <c:v>0.0661811025641024</c:v>
                </c:pt>
                <c:pt idx="26">
                  <c:v>0.128568955384615</c:v>
                </c:pt>
                <c:pt idx="27">
                  <c:v>0.242837474871795</c:v>
                </c:pt>
                <c:pt idx="28">
                  <c:v>0.45552666102564</c:v>
                </c:pt>
                <c:pt idx="29">
                  <c:v>0.825383847179487</c:v>
                </c:pt>
                <c:pt idx="30">
                  <c:v>1.4027637</c:v>
                </c:pt>
                <c:pt idx="31">
                  <c:v>2.22123621948718</c:v>
                </c:pt>
                <c:pt idx="32">
                  <c:v>3.25867573897436</c:v>
                </c:pt>
                <c:pt idx="33">
                  <c:v>4.42963159179487</c:v>
                </c:pt>
                <c:pt idx="34">
                  <c:v>5.62271277794872</c:v>
                </c:pt>
                <c:pt idx="35">
                  <c:v>6.74178796410256</c:v>
                </c:pt>
                <c:pt idx="36">
                  <c:v>7.73039848358974</c:v>
                </c:pt>
                <c:pt idx="37">
                  <c:v>8.55039700307692</c:v>
                </c:pt>
                <c:pt idx="38">
                  <c:v>9.2231455225641</c:v>
                </c:pt>
                <c:pt idx="39">
                  <c:v>9.52471854205128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0.0569735128205129</c:v>
                </c:pt>
                <c:pt idx="1">
                  <c:v>0.0438046871794873</c:v>
                </c:pt>
                <c:pt idx="2">
                  <c:v>0.0233880282051286</c:v>
                </c:pt>
                <c:pt idx="3">
                  <c:v>0.0022083692307695</c:v>
                </c:pt>
                <c:pt idx="4">
                  <c:v>-0.00981562307692219</c:v>
                </c:pt>
                <c:pt idx="5">
                  <c:v>-0.0142102820512817</c:v>
                </c:pt>
                <c:pt idx="6">
                  <c:v>-0.0140272743589742</c:v>
                </c:pt>
                <c:pt idx="7">
                  <c:v>-0.0138442666666667</c:v>
                </c:pt>
                <c:pt idx="8">
                  <c:v>-0.0136612589743592</c:v>
                </c:pt>
                <c:pt idx="9">
                  <c:v>-0.0157672512820515</c:v>
                </c:pt>
                <c:pt idx="10">
                  <c:v>-0.0171102435897437</c:v>
                </c:pt>
                <c:pt idx="11">
                  <c:v>-0.0169275692307695</c:v>
                </c:pt>
                <c:pt idx="12">
                  <c:v>-0.0175075615384617</c:v>
                </c:pt>
                <c:pt idx="13">
                  <c:v>-0.0127468871794876</c:v>
                </c:pt>
                <c:pt idx="14">
                  <c:v>-0.0110378794871799</c:v>
                </c:pt>
                <c:pt idx="15">
                  <c:v>-0.00856587179487178</c:v>
                </c:pt>
                <c:pt idx="16">
                  <c:v>-0.0152495307692311</c:v>
                </c:pt>
                <c:pt idx="17">
                  <c:v>-0.0150665230769227</c:v>
                </c:pt>
                <c:pt idx="18">
                  <c:v>-0.0118318487179487</c:v>
                </c:pt>
                <c:pt idx="19">
                  <c:v>-0.0108858410256412</c:v>
                </c:pt>
                <c:pt idx="20">
                  <c:v>-0.00917683333333308</c:v>
                </c:pt>
                <c:pt idx="21">
                  <c:v>-0.0143344923076922</c:v>
                </c:pt>
                <c:pt idx="22">
                  <c:v>-0.00804781794871756</c:v>
                </c:pt>
                <c:pt idx="23">
                  <c:v>0.00434218974359002</c:v>
                </c:pt>
                <c:pt idx="24">
                  <c:v>0.0342801974358973</c:v>
                </c:pt>
                <c:pt idx="25">
                  <c:v>0.084817871794872</c:v>
                </c:pt>
                <c:pt idx="26">
                  <c:v>0.162059212820512</c:v>
                </c:pt>
                <c:pt idx="27">
                  <c:v>0.307965887179487</c:v>
                </c:pt>
                <c:pt idx="28">
                  <c:v>0.572129894871795</c:v>
                </c:pt>
                <c:pt idx="29">
                  <c:v>1.03389823589744</c:v>
                </c:pt>
                <c:pt idx="30">
                  <c:v>1.73218157692308</c:v>
                </c:pt>
                <c:pt idx="31">
                  <c:v>2.67613525128205</c:v>
                </c:pt>
                <c:pt idx="32">
                  <c:v>3.80701159230769</c:v>
                </c:pt>
                <c:pt idx="33">
                  <c:v>5.01647193333333</c:v>
                </c:pt>
                <c:pt idx="34">
                  <c:v>6.19541427435897</c:v>
                </c:pt>
                <c:pt idx="35">
                  <c:v>7.24618094871795</c:v>
                </c:pt>
                <c:pt idx="36">
                  <c:v>8.13596495641025</c:v>
                </c:pt>
                <c:pt idx="37">
                  <c:v>8.84798129743589</c:v>
                </c:pt>
                <c:pt idx="38">
                  <c:v>9.4127483051282</c:v>
                </c:pt>
                <c:pt idx="39">
                  <c:v>9.66470531282051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0.0443591682051272</c:v>
                </c:pt>
                <c:pt idx="1">
                  <c:v>0.029467623076922</c:v>
                </c:pt>
                <c:pt idx="2">
                  <c:v>0.0153387446153834</c:v>
                </c:pt>
                <c:pt idx="3">
                  <c:v>0.000447199487178196</c:v>
                </c:pt>
                <c:pt idx="4">
                  <c:v>-0.00452601230769289</c:v>
                </c:pt>
                <c:pt idx="5">
                  <c:v>-0.0102622241025645</c:v>
                </c:pt>
                <c:pt idx="6">
                  <c:v>-0.00989476923076982</c:v>
                </c:pt>
                <c:pt idx="7">
                  <c:v>-0.00800164769230838</c:v>
                </c:pt>
                <c:pt idx="8">
                  <c:v>-0.00305652615384666</c:v>
                </c:pt>
                <c:pt idx="9">
                  <c:v>-0.00268907128205198</c:v>
                </c:pt>
                <c:pt idx="10">
                  <c:v>-0.00461061641025662</c:v>
                </c:pt>
                <c:pt idx="11">
                  <c:v>-0.00882082820512853</c:v>
                </c:pt>
                <c:pt idx="12">
                  <c:v>-0.0130313733333338</c:v>
                </c:pt>
                <c:pt idx="13">
                  <c:v>-0.0172415851282057</c:v>
                </c:pt>
                <c:pt idx="14">
                  <c:v>-0.023740796923077</c:v>
                </c:pt>
                <c:pt idx="15">
                  <c:v>-0.0241363420512819</c:v>
                </c:pt>
                <c:pt idx="16">
                  <c:v>-0.0184282205128206</c:v>
                </c:pt>
                <c:pt idx="17">
                  <c:v>-0.0127200989743588</c:v>
                </c:pt>
                <c:pt idx="18">
                  <c:v>-0.0138786441025638</c:v>
                </c:pt>
                <c:pt idx="19">
                  <c:v>-0.0165631892307689</c:v>
                </c:pt>
                <c:pt idx="20">
                  <c:v>-0.0161957343589747</c:v>
                </c:pt>
                <c:pt idx="21">
                  <c:v>-0.00362094615384612</c:v>
                </c:pt>
                <c:pt idx="22">
                  <c:v>0.0120055087179489</c:v>
                </c:pt>
                <c:pt idx="23">
                  <c:v>0.0337352969230773</c:v>
                </c:pt>
                <c:pt idx="24">
                  <c:v>0.0760650851282056</c:v>
                </c:pt>
                <c:pt idx="25">
                  <c:v>0.15501654</c:v>
                </c:pt>
                <c:pt idx="26">
                  <c:v>0.328573994871795</c:v>
                </c:pt>
                <c:pt idx="27">
                  <c:v>0.638699449743589</c:v>
                </c:pt>
                <c:pt idx="28">
                  <c:v>1.17389557128205</c:v>
                </c:pt>
                <c:pt idx="29">
                  <c:v>1.97688735948718</c:v>
                </c:pt>
                <c:pt idx="30">
                  <c:v>3.05988248102564</c:v>
                </c:pt>
                <c:pt idx="31">
                  <c:v>4.33285226923077</c:v>
                </c:pt>
                <c:pt idx="32">
                  <c:v>5.6546510574359</c:v>
                </c:pt>
                <c:pt idx="33">
                  <c:v>6.89252484564102</c:v>
                </c:pt>
                <c:pt idx="34">
                  <c:v>7.96560130051282</c:v>
                </c:pt>
                <c:pt idx="35">
                  <c:v>8.85099208871795</c:v>
                </c:pt>
                <c:pt idx="36">
                  <c:v>9.56242987692308</c:v>
                </c:pt>
                <c:pt idx="37">
                  <c:v>10.1136479984615</c:v>
                </c:pt>
                <c:pt idx="38">
                  <c:v>10.55500112</c:v>
                </c:pt>
                <c:pt idx="39">
                  <c:v>10.7464879082051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0.0494085610256403</c:v>
                </c:pt>
                <c:pt idx="1">
                  <c:v>0.039597198717948</c:v>
                </c:pt>
                <c:pt idx="2">
                  <c:v>0.0248265030769224</c:v>
                </c:pt>
                <c:pt idx="3">
                  <c:v>0.00166347410256362</c:v>
                </c:pt>
                <c:pt idx="4">
                  <c:v>-0.0100555548717955</c:v>
                </c:pt>
                <c:pt idx="5">
                  <c:v>-0.0149079171794879</c:v>
                </c:pt>
                <c:pt idx="6">
                  <c:v>-0.0167086128205129</c:v>
                </c:pt>
                <c:pt idx="7">
                  <c:v>-0.0139316417948723</c:v>
                </c:pt>
                <c:pt idx="8">
                  <c:v>-0.0111546707692307</c:v>
                </c:pt>
                <c:pt idx="9">
                  <c:v>-0.00914036641025628</c:v>
                </c:pt>
                <c:pt idx="10">
                  <c:v>-0.0117037287179484</c:v>
                </c:pt>
                <c:pt idx="11">
                  <c:v>-0.0150300910256411</c:v>
                </c:pt>
                <c:pt idx="12">
                  <c:v>-0.0168307866666666</c:v>
                </c:pt>
                <c:pt idx="13">
                  <c:v>-0.0163424823076923</c:v>
                </c:pt>
                <c:pt idx="14">
                  <c:v>-0.0143281779487179</c:v>
                </c:pt>
                <c:pt idx="15">
                  <c:v>-0.0138398735897431</c:v>
                </c:pt>
                <c:pt idx="16">
                  <c:v>-0.0133515692307689</c:v>
                </c:pt>
                <c:pt idx="17">
                  <c:v>-0.0136262648717946</c:v>
                </c:pt>
                <c:pt idx="18">
                  <c:v>-0.0116119605128207</c:v>
                </c:pt>
                <c:pt idx="19">
                  <c:v>-0.0134126561538461</c:v>
                </c:pt>
                <c:pt idx="20">
                  <c:v>-0.00834668512820524</c:v>
                </c:pt>
                <c:pt idx="21">
                  <c:v>-0.00175471410256378</c:v>
                </c:pt>
                <c:pt idx="22">
                  <c:v>0.0086519235897442</c:v>
                </c:pt>
                <c:pt idx="23">
                  <c:v>0.028976894615385</c:v>
                </c:pt>
                <c:pt idx="24">
                  <c:v>0.0729531989743597</c:v>
                </c:pt>
                <c:pt idx="25">
                  <c:v>0.164232836666668</c:v>
                </c:pt>
                <c:pt idx="26">
                  <c:v>0.324177807692309</c:v>
                </c:pt>
                <c:pt idx="27">
                  <c:v>0.619165445384616</c:v>
                </c:pt>
                <c:pt idx="28">
                  <c:v>1.11709774974359</c:v>
                </c:pt>
                <c:pt idx="29">
                  <c:v>1.8965593874359</c:v>
                </c:pt>
                <c:pt idx="30">
                  <c:v>2.95602369179487</c:v>
                </c:pt>
                <c:pt idx="31">
                  <c:v>4.21461832948718</c:v>
                </c:pt>
                <c:pt idx="32">
                  <c:v>5.53806363384616</c:v>
                </c:pt>
                <c:pt idx="33">
                  <c:v>6.78368827153846</c:v>
                </c:pt>
                <c:pt idx="34">
                  <c:v>7.88892990923077</c:v>
                </c:pt>
                <c:pt idx="35">
                  <c:v>8.81182621358974</c:v>
                </c:pt>
                <c:pt idx="36">
                  <c:v>9.57221351794872</c:v>
                </c:pt>
                <c:pt idx="37">
                  <c:v>10.1662778223077</c:v>
                </c:pt>
                <c:pt idx="38">
                  <c:v>10.6352181266667</c:v>
                </c:pt>
                <c:pt idx="39">
                  <c:v>10.8420849310256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0.0515711661538445</c:v>
                </c:pt>
                <c:pt idx="1">
                  <c:v>0.0368412523076911</c:v>
                </c:pt>
                <c:pt idx="2">
                  <c:v>0.0182966717948703</c:v>
                </c:pt>
                <c:pt idx="3">
                  <c:v>0.0020410912820501</c:v>
                </c:pt>
                <c:pt idx="4">
                  <c:v>-0.00429582256410432</c:v>
                </c:pt>
                <c:pt idx="5">
                  <c:v>-0.00529240307692413</c:v>
                </c:pt>
                <c:pt idx="6">
                  <c:v>-0.0101039835897443</c:v>
                </c:pt>
                <c:pt idx="7">
                  <c:v>-0.0141525641025653</c:v>
                </c:pt>
                <c:pt idx="8">
                  <c:v>-0.0120971446153857</c:v>
                </c:pt>
                <c:pt idx="9">
                  <c:v>-0.0138563917948731</c:v>
                </c:pt>
                <c:pt idx="10">
                  <c:v>-0.0156156389743596</c:v>
                </c:pt>
                <c:pt idx="11">
                  <c:v>-0.01813821948718</c:v>
                </c:pt>
                <c:pt idx="12">
                  <c:v>-0.0153201333333342</c:v>
                </c:pt>
                <c:pt idx="13">
                  <c:v>-0.0125020471794879</c:v>
                </c:pt>
                <c:pt idx="14">
                  <c:v>-0.016550294358975</c:v>
                </c:pt>
                <c:pt idx="15">
                  <c:v>-0.0213615415384614</c:v>
                </c:pt>
                <c:pt idx="16">
                  <c:v>-0.0154914553846148</c:v>
                </c:pt>
                <c:pt idx="17">
                  <c:v>-0.0141990358974349</c:v>
                </c:pt>
                <c:pt idx="18">
                  <c:v>-0.0129066164102554</c:v>
                </c:pt>
                <c:pt idx="19">
                  <c:v>-0.0184808635897427</c:v>
                </c:pt>
                <c:pt idx="20">
                  <c:v>-0.0110851107692294</c:v>
                </c:pt>
                <c:pt idx="21">
                  <c:v>-0.00063735794871711</c:v>
                </c:pt>
                <c:pt idx="22">
                  <c:v>0.0105733948717961</c:v>
                </c:pt>
                <c:pt idx="23">
                  <c:v>0.0317024810256425</c:v>
                </c:pt>
                <c:pt idx="24">
                  <c:v>0.0810605671794886</c:v>
                </c:pt>
                <c:pt idx="25">
                  <c:v>0.183825320000002</c:v>
                </c:pt>
                <c:pt idx="26">
                  <c:v>0.366700072820515</c:v>
                </c:pt>
                <c:pt idx="27">
                  <c:v>0.696061492307694</c:v>
                </c:pt>
                <c:pt idx="28">
                  <c:v>1.25201924512821</c:v>
                </c:pt>
                <c:pt idx="29">
                  <c:v>2.09789833128205</c:v>
                </c:pt>
                <c:pt idx="30">
                  <c:v>3.2214914174359</c:v>
                </c:pt>
                <c:pt idx="31">
                  <c:v>4.51980050358975</c:v>
                </c:pt>
                <c:pt idx="32">
                  <c:v>5.86083492307693</c:v>
                </c:pt>
                <c:pt idx="33">
                  <c:v>7.09887100923077</c:v>
                </c:pt>
                <c:pt idx="34">
                  <c:v>8.17439842871795</c:v>
                </c:pt>
                <c:pt idx="35">
                  <c:v>9.04164018153847</c:v>
                </c:pt>
                <c:pt idx="36">
                  <c:v>9.72501093435898</c:v>
                </c:pt>
                <c:pt idx="37">
                  <c:v>10.2252733538462</c:v>
                </c:pt>
                <c:pt idx="38">
                  <c:v>10.6095671066667</c:v>
                </c:pt>
                <c:pt idx="39">
                  <c:v>10.7714605261539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0.0535428656410279</c:v>
                </c:pt>
                <c:pt idx="1">
                  <c:v>0.0390530979487203</c:v>
                </c:pt>
                <c:pt idx="2">
                  <c:v>0.0199858302564122</c:v>
                </c:pt>
                <c:pt idx="3">
                  <c:v>-0.000607437435896419</c:v>
                </c:pt>
                <c:pt idx="4">
                  <c:v>-0.0089933717948707</c:v>
                </c:pt>
                <c:pt idx="5">
                  <c:v>-0.0143276394871785</c:v>
                </c:pt>
                <c:pt idx="6">
                  <c:v>-0.0120325738461529</c:v>
                </c:pt>
                <c:pt idx="7">
                  <c:v>-0.00973717487179382</c:v>
                </c:pt>
                <c:pt idx="8">
                  <c:v>-0.00973077589743543</c:v>
                </c:pt>
                <c:pt idx="9">
                  <c:v>-0.0104870435897433</c:v>
                </c:pt>
                <c:pt idx="10">
                  <c:v>-0.0135323112820513</c:v>
                </c:pt>
                <c:pt idx="11">
                  <c:v>-0.0150515789743588</c:v>
                </c:pt>
                <c:pt idx="12">
                  <c:v>-0.0196228466666666</c:v>
                </c:pt>
                <c:pt idx="13">
                  <c:v>-0.0226684476923076</c:v>
                </c:pt>
                <c:pt idx="14">
                  <c:v>-0.0180843820512826</c:v>
                </c:pt>
                <c:pt idx="15">
                  <c:v>-0.0135003164102572</c:v>
                </c:pt>
                <c:pt idx="16">
                  <c:v>-0.0142565841025646</c:v>
                </c:pt>
                <c:pt idx="17">
                  <c:v>-0.0134871851282057</c:v>
                </c:pt>
                <c:pt idx="18">
                  <c:v>-0.0127177861538463</c:v>
                </c:pt>
                <c:pt idx="19">
                  <c:v>-0.00813372051282091</c:v>
                </c:pt>
                <c:pt idx="20">
                  <c:v>-0.0050753215384618</c:v>
                </c:pt>
                <c:pt idx="21">
                  <c:v>0.00179774410256428</c:v>
                </c:pt>
                <c:pt idx="22">
                  <c:v>0.0109594764102563</c:v>
                </c:pt>
                <c:pt idx="23">
                  <c:v>0.0277508753846147</c:v>
                </c:pt>
                <c:pt idx="24">
                  <c:v>0.0689566076923072</c:v>
                </c:pt>
                <c:pt idx="25">
                  <c:v>0.153650673333332</c:v>
                </c:pt>
                <c:pt idx="26">
                  <c:v>0.313113738974358</c:v>
                </c:pt>
                <c:pt idx="27">
                  <c:v>0.600752804615384</c:v>
                </c:pt>
                <c:pt idx="28">
                  <c:v>1.09438853692308</c:v>
                </c:pt>
                <c:pt idx="29">
                  <c:v>1.85658326923077</c:v>
                </c:pt>
                <c:pt idx="30">
                  <c:v>2.89420300153846</c:v>
                </c:pt>
                <c:pt idx="31">
                  <c:v>4.13781973384615</c:v>
                </c:pt>
                <c:pt idx="32">
                  <c:v>5.45010179948718</c:v>
                </c:pt>
                <c:pt idx="33">
                  <c:v>6.69905919846154</c:v>
                </c:pt>
                <c:pt idx="34">
                  <c:v>7.79847826410256</c:v>
                </c:pt>
                <c:pt idx="35">
                  <c:v>8.71936666307692</c:v>
                </c:pt>
                <c:pt idx="36">
                  <c:v>9.47393172871794</c:v>
                </c:pt>
                <c:pt idx="37">
                  <c:v>10.0751434610256</c:v>
                </c:pt>
                <c:pt idx="38">
                  <c:v>10.5642015266667</c:v>
                </c:pt>
                <c:pt idx="39">
                  <c:v>10.782793425641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Data'!AP2:AP41</c:f>
              <c:numCache>
                <c:ptCount val="40"/>
                <c:pt idx="0">
                  <c:v>0.0504693956989257</c:v>
                </c:pt>
                <c:pt idx="1">
                  <c:v>0.0346955247311835</c:v>
                </c:pt>
                <c:pt idx="2">
                  <c:v>0.0185404870967747</c:v>
                </c:pt>
                <c:pt idx="3">
                  <c:v>-0.00295521720430036</c:v>
                </c:pt>
                <c:pt idx="4">
                  <c:v>-0.0076662548387092</c:v>
                </c:pt>
                <c:pt idx="5">
                  <c:v>-0.0100886258064508</c:v>
                </c:pt>
                <c:pt idx="6">
                  <c:v>-0.00869633010752624</c:v>
                </c:pt>
                <c:pt idx="7">
                  <c:v>-0.0103553677419348</c:v>
                </c:pt>
                <c:pt idx="8">
                  <c:v>-0.00972573870967697</c:v>
                </c:pt>
                <c:pt idx="9">
                  <c:v>-0.011384776344086</c:v>
                </c:pt>
                <c:pt idx="10">
                  <c:v>-0.0107551473118281</c:v>
                </c:pt>
                <c:pt idx="11">
                  <c:v>-0.0124141849462363</c:v>
                </c:pt>
                <c:pt idx="12">
                  <c:v>-0.0102588892473117</c:v>
                </c:pt>
                <c:pt idx="13">
                  <c:v>-0.0111552602150535</c:v>
                </c:pt>
                <c:pt idx="14">
                  <c:v>-0.0158662978494619</c:v>
                </c:pt>
                <c:pt idx="15">
                  <c:v>-0.018288335483871</c:v>
                </c:pt>
                <c:pt idx="16">
                  <c:v>-0.0130810397849461</c:v>
                </c:pt>
                <c:pt idx="17">
                  <c:v>-0.00787374408602082</c:v>
                </c:pt>
                <c:pt idx="18">
                  <c:v>-0.00342944838709647</c:v>
                </c:pt>
                <c:pt idx="19">
                  <c:v>-0.00356281935483915</c:v>
                </c:pt>
                <c:pt idx="20">
                  <c:v>-0.00445919032258102</c:v>
                </c:pt>
                <c:pt idx="21">
                  <c:v>-0.00382956129032319</c:v>
                </c:pt>
                <c:pt idx="22">
                  <c:v>-0.00243693225806574</c:v>
                </c:pt>
                <c:pt idx="23">
                  <c:v>0.000481363440859361</c:v>
                </c:pt>
                <c:pt idx="24">
                  <c:v>0.00492565913978371</c:v>
                </c:pt>
                <c:pt idx="25">
                  <c:v>0.00784428817204175</c:v>
                </c:pt>
                <c:pt idx="26">
                  <c:v>0.0122889172042995</c:v>
                </c:pt>
                <c:pt idx="27">
                  <c:v>0.0121558795698906</c:v>
                </c:pt>
                <c:pt idx="28">
                  <c:v>0.0150741752688153</c:v>
                </c:pt>
                <c:pt idx="29">
                  <c:v>0.0218074709677398</c:v>
                </c:pt>
                <c:pt idx="30">
                  <c:v>0.0361700999999979</c:v>
                </c:pt>
                <c:pt idx="31">
                  <c:v>0.0520587290322556</c:v>
                </c:pt>
                <c:pt idx="32">
                  <c:v>0.08396902473118</c:v>
                </c:pt>
                <c:pt idx="33">
                  <c:v>0.131138653763438</c:v>
                </c:pt>
                <c:pt idx="34">
                  <c:v>0.209589282795696</c:v>
                </c:pt>
                <c:pt idx="35">
                  <c:v>0.319320911827954</c:v>
                </c:pt>
                <c:pt idx="36">
                  <c:v>0.454992874193546</c:v>
                </c:pt>
                <c:pt idx="37">
                  <c:v>0.593716836559137</c:v>
                </c:pt>
                <c:pt idx="38">
                  <c:v>0.720233465591395</c:v>
                </c:pt>
                <c:pt idx="39">
                  <c:v>0.777702927956986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0.022803734848484</c:v>
                </c:pt>
                <c:pt idx="1">
                  <c:v>0.0178093877077217</c:v>
                </c:pt>
                <c:pt idx="2">
                  <c:v>0.00480404056695916</c:v>
                </c:pt>
                <c:pt idx="3">
                  <c:v>0.00171702675952989</c:v>
                </c:pt>
                <c:pt idx="4">
                  <c:v>-0.00442198704789876</c:v>
                </c:pt>
                <c:pt idx="5">
                  <c:v>-0.00674633418866133</c:v>
                </c:pt>
                <c:pt idx="6">
                  <c:v>-0.00907034799609052</c:v>
                </c:pt>
                <c:pt idx="7">
                  <c:v>-0.00834269513685282</c:v>
                </c:pt>
                <c:pt idx="8">
                  <c:v>-0.00380004227761566</c:v>
                </c:pt>
                <c:pt idx="9">
                  <c:v>-0.0030723894183784</c:v>
                </c:pt>
                <c:pt idx="10">
                  <c:v>-0.00387073655914083</c:v>
                </c:pt>
                <c:pt idx="11">
                  <c:v>-0.00695808369990347</c:v>
                </c:pt>
                <c:pt idx="12">
                  <c:v>-0.00470476417399901</c:v>
                </c:pt>
                <c:pt idx="13">
                  <c:v>-0.00626577798142813</c:v>
                </c:pt>
                <c:pt idx="14">
                  <c:v>-0.00172312512218964</c:v>
                </c:pt>
                <c:pt idx="15">
                  <c:v>-0.00557313892961853</c:v>
                </c:pt>
                <c:pt idx="16">
                  <c:v>0.000495180596285838</c:v>
                </c:pt>
                <c:pt idx="17">
                  <c:v>-0.00106616654447667</c:v>
                </c:pt>
                <c:pt idx="18">
                  <c:v>0.00271315298142749</c:v>
                </c:pt>
                <c:pt idx="19">
                  <c:v>-0.00189986082600146</c:v>
                </c:pt>
                <c:pt idx="20">
                  <c:v>-0.00117220796676465</c:v>
                </c:pt>
                <c:pt idx="21">
                  <c:v>-0.0019702217741937</c:v>
                </c:pt>
                <c:pt idx="22">
                  <c:v>0.000283097751710759</c:v>
                </c:pt>
                <c:pt idx="23">
                  <c:v>0.00101075061094846</c:v>
                </c:pt>
                <c:pt idx="24">
                  <c:v>0.00326407013685204</c:v>
                </c:pt>
                <c:pt idx="25">
                  <c:v>0.000940056329422845</c:v>
                </c:pt>
                <c:pt idx="26">
                  <c:v>-0.000621290811339215</c:v>
                </c:pt>
                <c:pt idx="27">
                  <c:v>-0.00523430461876861</c:v>
                </c:pt>
                <c:pt idx="28">
                  <c:v>-0.00221765175953115</c:v>
                </c:pt>
                <c:pt idx="29">
                  <c:v>0.000799001099706764</c:v>
                </c:pt>
                <c:pt idx="30">
                  <c:v>0.00686732062561157</c:v>
                </c:pt>
                <c:pt idx="31">
                  <c:v>0.0152243068181823</c:v>
                </c:pt>
                <c:pt idx="32">
                  <c:v>0.0258702930107533</c:v>
                </c:pt>
                <c:pt idx="33">
                  <c:v>0.059404945869991</c:v>
                </c:pt>
                <c:pt idx="34">
                  <c:v>0.119642932062561</c:v>
                </c:pt>
                <c:pt idx="35">
                  <c:v>0.234050251588465</c:v>
                </c:pt>
                <c:pt idx="36">
                  <c:v>0.41025657111437</c:v>
                </c:pt>
                <c:pt idx="37">
                  <c:v>0.649787890640274</c:v>
                </c:pt>
                <c:pt idx="38">
                  <c:v>0.906867210166179</c:v>
                </c:pt>
                <c:pt idx="39">
                  <c:v>1.03767819635875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0.0216530549242413</c:v>
                </c:pt>
                <c:pt idx="1">
                  <c:v>0.0160075050097741</c:v>
                </c:pt>
                <c:pt idx="2">
                  <c:v>0.00196928842863997</c:v>
                </c:pt>
                <c:pt idx="3">
                  <c:v>0.0039534051808392</c:v>
                </c:pt>
                <c:pt idx="4">
                  <c:v>0.00135985526637228</c:v>
                </c:pt>
                <c:pt idx="5">
                  <c:v>-0.00199669464809471</c:v>
                </c:pt>
                <c:pt idx="6">
                  <c:v>-0.00611624456256177</c:v>
                </c:pt>
                <c:pt idx="7">
                  <c:v>-0.00565812781036223</c:v>
                </c:pt>
                <c:pt idx="8">
                  <c:v>-0.00443701105816219</c:v>
                </c:pt>
                <c:pt idx="9">
                  <c:v>-0.000164227639297021</c:v>
                </c:pt>
                <c:pt idx="10">
                  <c:v>-0.000469110887097557</c:v>
                </c:pt>
                <c:pt idx="11">
                  <c:v>-1.09941348980236E-05</c:v>
                </c:pt>
                <c:pt idx="12">
                  <c:v>0.00121012261730158</c:v>
                </c:pt>
                <c:pt idx="13">
                  <c:v>-0.000620760630499095</c:v>
                </c:pt>
                <c:pt idx="14">
                  <c:v>-0.00397731054496697</c:v>
                </c:pt>
                <c:pt idx="15">
                  <c:v>-0.00962286045943372</c:v>
                </c:pt>
                <c:pt idx="16">
                  <c:v>-0.0122164103739006</c:v>
                </c:pt>
                <c:pt idx="17">
                  <c:v>-0.00565496028836776</c:v>
                </c:pt>
                <c:pt idx="18">
                  <c:v>-0.0059598435361683</c:v>
                </c:pt>
                <c:pt idx="19">
                  <c:v>-0.00473872678396914</c:v>
                </c:pt>
                <c:pt idx="20">
                  <c:v>-0.00962127669843671</c:v>
                </c:pt>
                <c:pt idx="21">
                  <c:v>-0.00840015994623666</c:v>
                </c:pt>
                <c:pt idx="22">
                  <c:v>-0.00794204319403669</c:v>
                </c:pt>
                <c:pt idx="23">
                  <c:v>-0.00824659310850429</c:v>
                </c:pt>
                <c:pt idx="24">
                  <c:v>-0.00549947635630454</c:v>
                </c:pt>
                <c:pt idx="25">
                  <c:v>0.00106197372922834</c:v>
                </c:pt>
                <c:pt idx="26">
                  <c:v>0.00380875714809426</c:v>
                </c:pt>
                <c:pt idx="27">
                  <c:v>0.00502954056696092</c:v>
                </c:pt>
                <c:pt idx="28">
                  <c:v>0.000909990652493864</c:v>
                </c:pt>
                <c:pt idx="29">
                  <c:v>0.00594577407136043</c:v>
                </c:pt>
                <c:pt idx="30">
                  <c:v>0.0125075574902271</c:v>
                </c:pt>
                <c:pt idx="31">
                  <c:v>0.0259360075757593</c:v>
                </c:pt>
                <c:pt idx="32">
                  <c:v>0.051571457661292</c:v>
                </c:pt>
                <c:pt idx="33">
                  <c:v>0.0978065744134917</c:v>
                </c:pt>
                <c:pt idx="34">
                  <c:v>0.198211357832358</c:v>
                </c:pt>
                <c:pt idx="35">
                  <c:v>0.384829807917891</c:v>
                </c:pt>
                <c:pt idx="36">
                  <c:v>0.686653591336757</c:v>
                </c:pt>
                <c:pt idx="37">
                  <c:v>1.08308304142229</c:v>
                </c:pt>
                <c:pt idx="38">
                  <c:v>1.51918615817449</c:v>
                </c:pt>
                <c:pt idx="39">
                  <c:v>1.74242610826002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37</v>
      </c>
      <c r="D24" t="s">
        <v>25</v>
      </c>
    </row>
    <row r="25">
      <c r="A25" t="s">
        <v>35</v>
      </c>
      <c r="B25" t="s">
        <v>38</v>
      </c>
      <c r="C25" t="s">
        <v>37</v>
      </c>
      <c r="D25" t="s">
        <v>25</v>
      </c>
    </row>
    <row r="26">
      <c r="A26" t="s">
        <v>35</v>
      </c>
      <c r="B26" t="s">
        <v>39</v>
      </c>
      <c r="C26" t="s">
        <v>37</v>
      </c>
      <c r="D26" t="s">
        <v>25</v>
      </c>
    </row>
    <row r="27">
      <c r="A27" t="s">
        <v>35</v>
      </c>
      <c r="B27" t="s">
        <v>40</v>
      </c>
      <c r="C27" t="s">
        <v>37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10.031783000000001</v>
      </c>
      <c r="C2">
        <v>9.9476779999999998</v>
      </c>
      <c r="D2">
        <v>9.6688880000000008</v>
      </c>
      <c r="E2">
        <v>9.6657729999999997</v>
      </c>
      <c r="F2">
        <v>9.5474040000000002</v>
      </c>
      <c r="G2">
        <v>9.5598639999999993</v>
      </c>
      <c r="H2">
        <v>9.3573900000000005</v>
      </c>
      <c r="I2">
        <v>9.1237670000000008</v>
      </c>
      <c r="J2">
        <v>9.9492360000000009</v>
      </c>
      <c r="K2">
        <v>8.7141470000000005</v>
      </c>
      <c r="L2">
        <v>9.4274769999999997</v>
      </c>
      <c r="M2">
        <v>9.2031989999999997</v>
      </c>
      <c r="N2">
        <v>9.4337070000000001</v>
      </c>
      <c r="O2">
        <v>9.5209259999999993</v>
      </c>
      <c r="P2">
        <v>10.058260000000001</v>
      </c>
      <c r="Q2">
        <v>9.3480450000000008</v>
      </c>
      <c r="R2">
        <v>9.1128640000000001</v>
      </c>
      <c r="S2">
        <v>9.4882190000000008</v>
      </c>
      <c r="T2">
        <v>9.2468079999999997</v>
      </c>
      <c r="U2">
        <v>9.6252779999999998</v>
      </c>
      <c r="V2">
        <v>9.2686130000000002</v>
      </c>
      <c r="W2">
        <v>9.1876239999999996</v>
      </c>
      <c r="X2">
        <v>9.7467620000000004</v>
      </c>
      <c r="Y2">
        <v>9.2857459999999996</v>
      </c>
      <c r="Z2">
        <v>9.6860199999999992</v>
      </c>
      <c r="AA2">
        <v>10.023994999999999</v>
      </c>
      <c r="AB2">
        <v>9.7981590000000001</v>
      </c>
      <c r="AC2">
        <v>9.6938080000000006</v>
      </c>
      <c r="AD2">
        <v>9.5318290000000001</v>
      </c>
      <c r="AE2">
        <v>9.3184529999999999</v>
      </c>
      <c r="AF2">
        <v>9.9523510000000002</v>
      </c>
      <c r="AG2">
        <v>9.3745220000000007</v>
      </c>
      <c r="AH2">
        <v>9.4134600000000006</v>
      </c>
      <c r="AI2">
        <v>9.3823100000000004</v>
      </c>
      <c r="AJ2">
        <v>9.5271559999999997</v>
      </c>
      <c r="AK2">
        <v>10.011535</v>
      </c>
      <c r="AL2">
        <v>9.3714069999999996</v>
      </c>
      <c r="AM2">
        <v>9.9492360000000009</v>
      </c>
      <c r="AN2">
        <v>9.5240410000000004</v>
      </c>
      <c r="AO2">
        <v>9.5878979999999991</v>
      </c>
      <c r="AP2">
        <v>9.335585</v>
      </c>
      <c r="AQ2">
        <v>9.1346690000000006</v>
      </c>
      <c r="AR2">
        <v>9.2109860000000001</v>
      </c>
      <c r="AS2">
        <v>9.0817150000000009</v>
      </c>
      <c r="AT2">
        <v>9.2670560000000002</v>
      </c>
      <c r="AU2">
        <v>9.3231249999999992</v>
      </c>
      <c r="AV2">
        <v>9.0412199999999991</v>
      </c>
      <c r="AW2">
        <v>8.4322420000000005</v>
      </c>
    </row>
    <row r="3">
      <c r="A3">
        <v>2</v>
      </c>
      <c r="B3">
        <v>9.9959600000000002</v>
      </c>
      <c r="C3">
        <v>9.9087409999999991</v>
      </c>
      <c r="D3">
        <v>9.6377380000000006</v>
      </c>
      <c r="E3">
        <v>9.6299510000000001</v>
      </c>
      <c r="F3">
        <v>9.4773169999999993</v>
      </c>
      <c r="G3">
        <v>9.4975640000000006</v>
      </c>
      <c r="H3">
        <v>9.2904180000000007</v>
      </c>
      <c r="I3">
        <v>9.0832719999999991</v>
      </c>
      <c r="J3">
        <v>9.9040689999999998</v>
      </c>
      <c r="K3">
        <v>8.6580779999999997</v>
      </c>
      <c r="L3">
        <v>9.3558330000000005</v>
      </c>
      <c r="M3">
        <v>9.151802</v>
      </c>
      <c r="N3">
        <v>9.3885400000000008</v>
      </c>
      <c r="O3">
        <v>9.4586269999999999</v>
      </c>
      <c r="P3">
        <v>10.008419999999999</v>
      </c>
      <c r="Q3">
        <v>9.3044349999999998</v>
      </c>
      <c r="R3">
        <v>9.0863870000000002</v>
      </c>
      <c r="S3">
        <v>9.4181319999999999</v>
      </c>
      <c r="T3">
        <v>9.1782789999999999</v>
      </c>
      <c r="U3">
        <v>9.5660939999999997</v>
      </c>
      <c r="V3">
        <v>9.2109860000000001</v>
      </c>
      <c r="W3">
        <v>9.1346690000000006</v>
      </c>
      <c r="X3">
        <v>9.7124970000000008</v>
      </c>
      <c r="Y3">
        <v>9.2218889999999991</v>
      </c>
      <c r="Z3">
        <v>9.5956860000000006</v>
      </c>
      <c r="AA3">
        <v>9.9523510000000002</v>
      </c>
      <c r="AB3">
        <v>9.7358600000000006</v>
      </c>
      <c r="AC3">
        <v>9.6408529999999999</v>
      </c>
      <c r="AD3">
        <v>9.4819890000000004</v>
      </c>
      <c r="AE3">
        <v>9.2686130000000002</v>
      </c>
      <c r="AF3">
        <v>9.880706</v>
      </c>
      <c r="AG3">
        <v>9.3122229999999995</v>
      </c>
      <c r="AH3">
        <v>9.3636199999999992</v>
      </c>
      <c r="AI3">
        <v>9.335585</v>
      </c>
      <c r="AJ3">
        <v>9.4710870000000007</v>
      </c>
      <c r="AK3">
        <v>9.9570229999999995</v>
      </c>
      <c r="AL3">
        <v>9.3106650000000002</v>
      </c>
      <c r="AM3">
        <v>9.9025110000000005</v>
      </c>
      <c r="AN3">
        <v>9.474202</v>
      </c>
      <c r="AO3">
        <v>9.5302710000000008</v>
      </c>
      <c r="AP3">
        <v>9.2795159999999992</v>
      </c>
      <c r="AQ3">
        <v>9.0801569999999998</v>
      </c>
      <c r="AR3">
        <v>9.1471289999999996</v>
      </c>
      <c r="AS3">
        <v>9.0007249999999992</v>
      </c>
      <c r="AT3">
        <v>9.1689340000000001</v>
      </c>
      <c r="AU3">
        <v>9.2156590000000005</v>
      </c>
      <c r="AV3">
        <v>8.9430980000000009</v>
      </c>
      <c r="AW3">
        <v>8.3294479999999993</v>
      </c>
    </row>
    <row r="4">
      <c r="A4">
        <v>3</v>
      </c>
      <c r="B4">
        <v>9.9243159999999992</v>
      </c>
      <c r="C4">
        <v>9.8542290000000001</v>
      </c>
      <c r="D4">
        <v>9.5567489999999999</v>
      </c>
      <c r="E4">
        <v>9.5474040000000002</v>
      </c>
      <c r="F4">
        <v>9.3869819999999997</v>
      </c>
      <c r="G4">
        <v>9.4212469999999993</v>
      </c>
      <c r="H4">
        <v>9.2452509999999997</v>
      </c>
      <c r="I4">
        <v>9.0396619999999999</v>
      </c>
      <c r="J4">
        <v>9.8075039999999998</v>
      </c>
      <c r="K4">
        <v>8.6051230000000007</v>
      </c>
      <c r="L4">
        <v>9.2608259999999998</v>
      </c>
      <c r="M4">
        <v>9.0676970000000008</v>
      </c>
      <c r="N4">
        <v>9.3137799999999995</v>
      </c>
      <c r="O4">
        <v>9.3854249999999997</v>
      </c>
      <c r="P4">
        <v>9.9149709999999995</v>
      </c>
      <c r="Q4">
        <v>9.2483660000000008</v>
      </c>
      <c r="R4">
        <v>9.0007249999999992</v>
      </c>
      <c r="S4">
        <v>9.3215679999999992</v>
      </c>
      <c r="T4">
        <v>9.0692550000000001</v>
      </c>
      <c r="U4">
        <v>9.5193689999999993</v>
      </c>
      <c r="V4">
        <v>9.1580320000000004</v>
      </c>
      <c r="W4">
        <v>9.0676970000000008</v>
      </c>
      <c r="X4">
        <v>9.6299510000000001</v>
      </c>
      <c r="Y4">
        <v>9.1393419999999992</v>
      </c>
      <c r="Z4">
        <v>9.5505189999999995</v>
      </c>
      <c r="AA4">
        <v>9.8838209999999993</v>
      </c>
      <c r="AB4">
        <v>9.6610999999999994</v>
      </c>
      <c r="AC4">
        <v>9.5505189999999995</v>
      </c>
      <c r="AD4">
        <v>9.4087870000000002</v>
      </c>
      <c r="AE4">
        <v>9.1985259999999993</v>
      </c>
      <c r="AF4">
        <v>9.7592219999999994</v>
      </c>
      <c r="AG4">
        <v>9.2405779999999993</v>
      </c>
      <c r="AH4">
        <v>9.3013209999999997</v>
      </c>
      <c r="AI4">
        <v>9.2670560000000002</v>
      </c>
      <c r="AJ4">
        <v>9.3823100000000004</v>
      </c>
      <c r="AK4">
        <v>9.8589009999999995</v>
      </c>
      <c r="AL4">
        <v>9.2530380000000001</v>
      </c>
      <c r="AM4">
        <v>9.8215219999999999</v>
      </c>
      <c r="AN4">
        <v>9.3900970000000008</v>
      </c>
      <c r="AO4">
        <v>9.4399370000000005</v>
      </c>
      <c r="AP4">
        <v>9.1891809999999996</v>
      </c>
      <c r="AQ4">
        <v>9.0022830000000003</v>
      </c>
      <c r="AR4">
        <v>9.0365470000000006</v>
      </c>
      <c r="AS4">
        <v>8.8932590000000005</v>
      </c>
      <c r="AT4">
        <v>9.1299969999999995</v>
      </c>
      <c r="AU4">
        <v>9.2063140000000008</v>
      </c>
      <c r="AV4">
        <v>8.9944950000000006</v>
      </c>
      <c r="AW4">
        <v>8.3216599999999996</v>
      </c>
    </row>
    <row r="5">
      <c r="A5">
        <v>4</v>
      </c>
      <c r="B5">
        <v>9.9025110000000005</v>
      </c>
      <c r="C5">
        <v>9.8043890000000005</v>
      </c>
      <c r="D5">
        <v>9.5396160000000005</v>
      </c>
      <c r="E5">
        <v>9.5365009999999995</v>
      </c>
      <c r="F5">
        <v>9.3823100000000004</v>
      </c>
      <c r="G5">
        <v>9.3433729999999997</v>
      </c>
      <c r="H5">
        <v>9.2468079999999997</v>
      </c>
      <c r="I5">
        <v>9.0474499999999995</v>
      </c>
      <c r="J5">
        <v>9.7747969999999995</v>
      </c>
      <c r="K5">
        <v>8.6129110000000004</v>
      </c>
      <c r="L5">
        <v>9.2296759999999995</v>
      </c>
      <c r="M5">
        <v>9.0053979999999996</v>
      </c>
      <c r="N5">
        <v>9.2950909999999993</v>
      </c>
      <c r="O5">
        <v>9.3620629999999991</v>
      </c>
      <c r="P5">
        <v>9.8121770000000001</v>
      </c>
      <c r="Q5">
        <v>9.1845090000000003</v>
      </c>
      <c r="R5">
        <v>9.0085130000000007</v>
      </c>
      <c r="S5">
        <v>9.2982060000000004</v>
      </c>
      <c r="T5">
        <v>9.0412199999999991</v>
      </c>
      <c r="U5">
        <v>9.517811</v>
      </c>
      <c r="V5">
        <v>9.1455719999999996</v>
      </c>
      <c r="W5">
        <v>9.0536799999999999</v>
      </c>
      <c r="X5">
        <v>9.5287140000000008</v>
      </c>
      <c r="Y5">
        <v>9.1128640000000001</v>
      </c>
      <c r="Z5">
        <v>9.5567489999999999</v>
      </c>
      <c r="AA5">
        <v>9.8277520000000003</v>
      </c>
      <c r="AB5">
        <v>9.6065880000000003</v>
      </c>
      <c r="AC5">
        <v>9.5069090000000003</v>
      </c>
      <c r="AD5">
        <v>9.3682929999999995</v>
      </c>
      <c r="AE5">
        <v>9.1408989999999992</v>
      </c>
      <c r="AF5">
        <v>9.6720030000000001</v>
      </c>
      <c r="AG5">
        <v>9.2031989999999997</v>
      </c>
      <c r="AH5">
        <v>9.3028779999999998</v>
      </c>
      <c r="AI5">
        <v>9.2218889999999991</v>
      </c>
      <c r="AJ5">
        <v>9.3651780000000002</v>
      </c>
      <c r="AK5">
        <v>9.7794690000000006</v>
      </c>
      <c r="AL5">
        <v>9.2561529999999994</v>
      </c>
      <c r="AM5">
        <v>9.7701250000000002</v>
      </c>
      <c r="AN5">
        <v>9.3667350000000003</v>
      </c>
      <c r="AO5">
        <v>9.3932120000000001</v>
      </c>
      <c r="AP5">
        <v>9.1580320000000004</v>
      </c>
      <c r="AQ5">
        <v>8.9524430000000006</v>
      </c>
      <c r="AR5">
        <v>9.0022830000000003</v>
      </c>
      <c r="AS5">
        <v>8.873011</v>
      </c>
      <c r="AT5">
        <v>9.1315539999999995</v>
      </c>
      <c r="AU5">
        <v>9.2078710000000008</v>
      </c>
      <c r="AV5">
        <v>8.9991679999999992</v>
      </c>
      <c r="AW5">
        <v>8.3216599999999996</v>
      </c>
    </row>
    <row r="6">
      <c r="A6">
        <v>5</v>
      </c>
      <c r="B6">
        <v>9.8978389999999994</v>
      </c>
      <c r="C6">
        <v>9.8028320000000004</v>
      </c>
      <c r="D6">
        <v>9.5302710000000008</v>
      </c>
      <c r="E6">
        <v>9.5349439999999994</v>
      </c>
      <c r="F6">
        <v>9.377637</v>
      </c>
      <c r="G6">
        <v>9.3324700000000007</v>
      </c>
      <c r="H6">
        <v>9.2421360000000004</v>
      </c>
      <c r="I6">
        <v>9.0474499999999995</v>
      </c>
      <c r="J6">
        <v>9.7685669999999991</v>
      </c>
      <c r="K6">
        <v>8.6051230000000007</v>
      </c>
      <c r="L6">
        <v>9.2218889999999991</v>
      </c>
      <c r="M6">
        <v>8.9976099999999999</v>
      </c>
      <c r="N6">
        <v>9.2857459999999996</v>
      </c>
      <c r="O6">
        <v>9.3527179999999994</v>
      </c>
      <c r="P6">
        <v>9.7950440000000008</v>
      </c>
      <c r="Q6">
        <v>9.1751640000000005</v>
      </c>
      <c r="R6">
        <v>9.0038400000000003</v>
      </c>
      <c r="S6">
        <v>9.293533</v>
      </c>
      <c r="T6">
        <v>9.0365470000000006</v>
      </c>
      <c r="U6">
        <v>9.517811</v>
      </c>
      <c r="V6">
        <v>9.1689340000000001</v>
      </c>
      <c r="W6">
        <v>9.0536799999999999</v>
      </c>
      <c r="X6">
        <v>9.4835469999999997</v>
      </c>
      <c r="Y6">
        <v>9.1066339999999997</v>
      </c>
      <c r="Z6">
        <v>9.5614209999999993</v>
      </c>
      <c r="AA6">
        <v>9.8261939999999992</v>
      </c>
      <c r="AB6">
        <v>9.6034729999999993</v>
      </c>
      <c r="AC6">
        <v>9.5037939999999992</v>
      </c>
      <c r="AD6">
        <v>9.3714069999999996</v>
      </c>
      <c r="AE6">
        <v>9.1315539999999995</v>
      </c>
      <c r="AF6">
        <v>9.6720030000000001</v>
      </c>
      <c r="AG6">
        <v>9.2031989999999997</v>
      </c>
      <c r="AH6">
        <v>9.3075500000000009</v>
      </c>
      <c r="AI6">
        <v>9.2156590000000005</v>
      </c>
      <c r="AJ6">
        <v>9.3636199999999992</v>
      </c>
      <c r="AK6">
        <v>9.7763539999999995</v>
      </c>
      <c r="AL6">
        <v>9.2577110000000005</v>
      </c>
      <c r="AM6">
        <v>9.7607800000000005</v>
      </c>
      <c r="AN6">
        <v>9.3667350000000003</v>
      </c>
      <c r="AO6">
        <v>9.3869819999999997</v>
      </c>
      <c r="AP6">
        <v>9.151802</v>
      </c>
      <c r="AQ6">
        <v>8.9462130000000002</v>
      </c>
      <c r="AR6">
        <v>8.9882650000000002</v>
      </c>
      <c r="AS6">
        <v>8.8621090000000002</v>
      </c>
      <c r="AT6">
        <v>9.1673770000000001</v>
      </c>
      <c r="AU6">
        <v>9.2016410000000004</v>
      </c>
      <c r="AV6">
        <v>8.9913799999999995</v>
      </c>
      <c r="AW6">
        <v>8.3201029999999996</v>
      </c>
    </row>
    <row r="7">
      <c r="A7">
        <v>6</v>
      </c>
      <c r="B7">
        <v>9.9056259999999998</v>
      </c>
      <c r="C7">
        <v>9.8043890000000005</v>
      </c>
      <c r="D7">
        <v>9.5396160000000005</v>
      </c>
      <c r="E7">
        <v>9.5396160000000005</v>
      </c>
      <c r="F7">
        <v>9.3729650000000007</v>
      </c>
      <c r="G7">
        <v>9.3371429999999993</v>
      </c>
      <c r="H7">
        <v>9.2390209999999993</v>
      </c>
      <c r="I7">
        <v>9.0567949999999993</v>
      </c>
      <c r="J7">
        <v>9.7654519999999998</v>
      </c>
      <c r="K7">
        <v>8.606681</v>
      </c>
      <c r="L7">
        <v>9.2218889999999991</v>
      </c>
      <c r="M7">
        <v>8.9976099999999999</v>
      </c>
      <c r="N7">
        <v>9.2873029999999996</v>
      </c>
      <c r="O7">
        <v>9.3558330000000005</v>
      </c>
      <c r="P7">
        <v>9.7934870000000007</v>
      </c>
      <c r="Q7">
        <v>9.1720489999999995</v>
      </c>
      <c r="R7">
        <v>9.0053979999999996</v>
      </c>
      <c r="S7">
        <v>9.2982060000000004</v>
      </c>
      <c r="T7">
        <v>9.0412199999999991</v>
      </c>
      <c r="U7">
        <v>9.517811</v>
      </c>
      <c r="V7">
        <v>9.1673770000000001</v>
      </c>
      <c r="W7">
        <v>9.055237</v>
      </c>
      <c r="X7">
        <v>9.4788739999999994</v>
      </c>
      <c r="Y7">
        <v>9.1066339999999997</v>
      </c>
      <c r="Z7">
        <v>9.5598639999999993</v>
      </c>
      <c r="AA7">
        <v>9.8293090000000003</v>
      </c>
      <c r="AB7">
        <v>9.6019159999999992</v>
      </c>
      <c r="AC7">
        <v>9.5069090000000003</v>
      </c>
      <c r="AD7">
        <v>9.3682929999999995</v>
      </c>
      <c r="AE7">
        <v>9.1346690000000006</v>
      </c>
      <c r="AF7">
        <v>9.6673299999999998</v>
      </c>
      <c r="AG7">
        <v>9.193854</v>
      </c>
      <c r="AH7">
        <v>9.3091080000000002</v>
      </c>
      <c r="AI7">
        <v>9.2187739999999998</v>
      </c>
      <c r="AJ7">
        <v>9.3636199999999992</v>
      </c>
      <c r="AK7">
        <v>9.7747969999999995</v>
      </c>
      <c r="AL7">
        <v>9.2592680000000005</v>
      </c>
      <c r="AM7">
        <v>9.7638949999999998</v>
      </c>
      <c r="AN7">
        <v>9.3636199999999992</v>
      </c>
      <c r="AO7">
        <v>9.3885400000000008</v>
      </c>
      <c r="AP7">
        <v>9.151802</v>
      </c>
      <c r="AQ7">
        <v>8.9399829999999998</v>
      </c>
      <c r="AR7">
        <v>8.9882650000000002</v>
      </c>
      <c r="AS7">
        <v>8.8589939999999991</v>
      </c>
      <c r="AT7">
        <v>9.1611469999999997</v>
      </c>
      <c r="AU7">
        <v>9.1985259999999993</v>
      </c>
      <c r="AV7">
        <v>8.9882650000000002</v>
      </c>
      <c r="AW7">
        <v>8.3169880000000003</v>
      </c>
    </row>
    <row r="8">
      <c r="A8">
        <v>7</v>
      </c>
      <c r="B8">
        <v>9.9274310000000003</v>
      </c>
      <c r="C8">
        <v>9.8230789999999999</v>
      </c>
      <c r="D8">
        <v>9.5567489999999999</v>
      </c>
      <c r="E8">
        <v>9.5551910000000007</v>
      </c>
      <c r="F8">
        <v>9.3869819999999997</v>
      </c>
      <c r="G8">
        <v>9.3480450000000008</v>
      </c>
      <c r="H8">
        <v>9.2545959999999994</v>
      </c>
      <c r="I8">
        <v>9.0848300000000002</v>
      </c>
      <c r="J8">
        <v>9.7825839999999999</v>
      </c>
      <c r="K8">
        <v>8.6206980000000009</v>
      </c>
      <c r="L8">
        <v>9.2343489999999999</v>
      </c>
      <c r="M8">
        <v>9.0100700000000007</v>
      </c>
      <c r="N8">
        <v>9.2997630000000004</v>
      </c>
      <c r="O8">
        <v>9.3682929999999995</v>
      </c>
      <c r="P8">
        <v>9.8059469999999997</v>
      </c>
      <c r="Q8">
        <v>9.1876239999999996</v>
      </c>
      <c r="R8">
        <v>9.0209729999999997</v>
      </c>
      <c r="S8">
        <v>9.3044349999999998</v>
      </c>
      <c r="T8">
        <v>9.0599100000000004</v>
      </c>
      <c r="U8">
        <v>9.5255989999999997</v>
      </c>
      <c r="V8">
        <v>9.1860660000000003</v>
      </c>
      <c r="W8">
        <v>9.0708120000000001</v>
      </c>
      <c r="X8">
        <v>9.4882190000000008</v>
      </c>
      <c r="Y8">
        <v>9.1175370000000004</v>
      </c>
      <c r="Z8">
        <v>9.5738810000000001</v>
      </c>
      <c r="AA8">
        <v>9.8433259999999994</v>
      </c>
      <c r="AB8">
        <v>9.6174909999999993</v>
      </c>
      <c r="AC8">
        <v>9.5146960000000007</v>
      </c>
      <c r="AD8">
        <v>9.3745220000000007</v>
      </c>
      <c r="AE8">
        <v>9.1408989999999992</v>
      </c>
      <c r="AF8">
        <v>9.6782330000000005</v>
      </c>
      <c r="AG8">
        <v>9.2031989999999997</v>
      </c>
      <c r="AH8">
        <v>9.3215679999999992</v>
      </c>
      <c r="AI8">
        <v>9.2312340000000006</v>
      </c>
      <c r="AJ8">
        <v>9.3729650000000007</v>
      </c>
      <c r="AK8">
        <v>9.7856989999999993</v>
      </c>
      <c r="AL8">
        <v>9.2686130000000002</v>
      </c>
      <c r="AM8">
        <v>9.7747969999999995</v>
      </c>
      <c r="AN8">
        <v>9.3745220000000007</v>
      </c>
      <c r="AO8">
        <v>9.3947699999999994</v>
      </c>
      <c r="AP8">
        <v>9.1611469999999997</v>
      </c>
      <c r="AQ8">
        <v>8.9477709999999995</v>
      </c>
      <c r="AR8">
        <v>9.0007249999999992</v>
      </c>
      <c r="AS8">
        <v>8.8667809999999996</v>
      </c>
      <c r="AT8">
        <v>9.1455719999999996</v>
      </c>
      <c r="AU8">
        <v>9.2125439999999994</v>
      </c>
      <c r="AV8">
        <v>8.9991679999999992</v>
      </c>
      <c r="AW8">
        <v>8.32789</v>
      </c>
    </row>
    <row r="9">
      <c r="A9">
        <v>8</v>
      </c>
      <c r="B9">
        <v>9.9165279999999996</v>
      </c>
      <c r="C9">
        <v>9.8215219999999999</v>
      </c>
      <c r="D9">
        <v>9.5505189999999995</v>
      </c>
      <c r="E9">
        <v>9.5489610000000003</v>
      </c>
      <c r="F9">
        <v>9.37608</v>
      </c>
      <c r="G9">
        <v>9.3386999999999993</v>
      </c>
      <c r="H9">
        <v>9.2390209999999993</v>
      </c>
      <c r="I9">
        <v>9.0879449999999995</v>
      </c>
      <c r="J9">
        <v>9.7716820000000002</v>
      </c>
      <c r="K9">
        <v>8.6097959999999993</v>
      </c>
      <c r="L9">
        <v>9.2265610000000002</v>
      </c>
      <c r="M9">
        <v>9.0007249999999992</v>
      </c>
      <c r="N9">
        <v>9.2904180000000007</v>
      </c>
      <c r="O9">
        <v>9.3605049999999999</v>
      </c>
      <c r="P9">
        <v>9.7950440000000008</v>
      </c>
      <c r="Q9">
        <v>9.1782789999999999</v>
      </c>
      <c r="R9">
        <v>9.0085130000000007</v>
      </c>
      <c r="S9">
        <v>9.3013209999999997</v>
      </c>
      <c r="T9">
        <v>9.0443350000000002</v>
      </c>
      <c r="U9">
        <v>9.5209259999999993</v>
      </c>
      <c r="V9">
        <v>9.1751640000000005</v>
      </c>
      <c r="W9">
        <v>9.0614670000000004</v>
      </c>
      <c r="X9">
        <v>9.4819890000000004</v>
      </c>
      <c r="Y9">
        <v>9.1066339999999997</v>
      </c>
      <c r="Z9">
        <v>9.5660939999999997</v>
      </c>
      <c r="AA9">
        <v>9.8417689999999993</v>
      </c>
      <c r="AB9">
        <v>9.6097029999999997</v>
      </c>
      <c r="AC9">
        <v>9.516254</v>
      </c>
      <c r="AD9">
        <v>9.3714069999999996</v>
      </c>
      <c r="AE9">
        <v>9.1331120000000006</v>
      </c>
      <c r="AF9">
        <v>9.6704450000000008</v>
      </c>
      <c r="AG9">
        <v>9.195411</v>
      </c>
      <c r="AH9">
        <v>9.3168950000000006</v>
      </c>
      <c r="AI9">
        <v>9.2234459999999991</v>
      </c>
      <c r="AJ9">
        <v>9.3714069999999996</v>
      </c>
      <c r="AK9">
        <v>9.7747969999999995</v>
      </c>
      <c r="AL9">
        <v>9.2608259999999998</v>
      </c>
      <c r="AM9">
        <v>9.7654519999999998</v>
      </c>
      <c r="AN9">
        <v>9.3729650000000007</v>
      </c>
      <c r="AO9">
        <v>9.3900970000000008</v>
      </c>
      <c r="AP9">
        <v>9.1486870000000007</v>
      </c>
      <c r="AQ9">
        <v>8.9368680000000005</v>
      </c>
      <c r="AR9">
        <v>8.9820349999999998</v>
      </c>
      <c r="AS9">
        <v>8.8589939999999991</v>
      </c>
      <c r="AT9">
        <v>9.1299969999999995</v>
      </c>
      <c r="AU9">
        <v>9.1985259999999993</v>
      </c>
      <c r="AV9">
        <v>8.9976099999999999</v>
      </c>
      <c r="AW9">
        <v>8.3185450000000003</v>
      </c>
    </row>
    <row r="10">
      <c r="A10">
        <v>9</v>
      </c>
      <c r="B10">
        <v>9.9212009999999999</v>
      </c>
      <c r="C10">
        <v>9.8246369999999992</v>
      </c>
      <c r="D10">
        <v>9.5505189999999995</v>
      </c>
      <c r="E10">
        <v>9.5536340000000006</v>
      </c>
      <c r="F10">
        <v>9.3729650000000007</v>
      </c>
      <c r="G10">
        <v>9.3402580000000004</v>
      </c>
      <c r="H10">
        <v>9.2359059999999999</v>
      </c>
      <c r="I10">
        <v>9.0926170000000006</v>
      </c>
      <c r="J10">
        <v>9.7716820000000002</v>
      </c>
      <c r="K10">
        <v>8.6097959999999993</v>
      </c>
      <c r="L10">
        <v>9.2281189999999995</v>
      </c>
      <c r="M10">
        <v>8.9991679999999992</v>
      </c>
      <c r="N10">
        <v>9.293533</v>
      </c>
      <c r="O10">
        <v>9.3589479999999998</v>
      </c>
      <c r="P10">
        <v>9.7997169999999993</v>
      </c>
      <c r="Q10">
        <v>9.1813939999999992</v>
      </c>
      <c r="R10">
        <v>9.011628</v>
      </c>
      <c r="S10">
        <v>9.2997630000000004</v>
      </c>
      <c r="T10">
        <v>9.0443350000000002</v>
      </c>
      <c r="U10">
        <v>9.517811</v>
      </c>
      <c r="V10">
        <v>9.1782789999999999</v>
      </c>
      <c r="W10">
        <v>9.0645819999999997</v>
      </c>
      <c r="X10">
        <v>9.4835469999999997</v>
      </c>
      <c r="Y10">
        <v>9.111307</v>
      </c>
      <c r="Z10">
        <v>9.5676509999999997</v>
      </c>
      <c r="AA10">
        <v>9.838654</v>
      </c>
      <c r="AB10">
        <v>9.6128180000000008</v>
      </c>
      <c r="AC10">
        <v>9.5146960000000007</v>
      </c>
      <c r="AD10">
        <v>9.3698499999999996</v>
      </c>
      <c r="AE10">
        <v>9.1362269999999999</v>
      </c>
      <c r="AF10">
        <v>9.6720030000000001</v>
      </c>
      <c r="AG10">
        <v>9.195411</v>
      </c>
      <c r="AH10">
        <v>9.3184529999999999</v>
      </c>
      <c r="AI10">
        <v>9.2296759999999995</v>
      </c>
      <c r="AJ10">
        <v>9.3698499999999996</v>
      </c>
      <c r="AK10">
        <v>9.7825839999999999</v>
      </c>
      <c r="AL10">
        <v>9.2670560000000002</v>
      </c>
      <c r="AM10">
        <v>9.7701250000000002</v>
      </c>
      <c r="AN10">
        <v>9.3714069999999996</v>
      </c>
      <c r="AO10">
        <v>9.3916550000000001</v>
      </c>
      <c r="AP10">
        <v>9.1502440000000007</v>
      </c>
      <c r="AQ10">
        <v>8.9353110000000004</v>
      </c>
      <c r="AR10">
        <v>8.9867080000000001</v>
      </c>
      <c r="AS10">
        <v>8.8527640000000005</v>
      </c>
      <c r="AT10">
        <v>9.1331120000000006</v>
      </c>
      <c r="AU10">
        <v>9.2016410000000004</v>
      </c>
      <c r="AV10">
        <v>8.9944950000000006</v>
      </c>
      <c r="AW10">
        <v>8.3185450000000003</v>
      </c>
    </row>
    <row r="11">
      <c r="A11">
        <v>10</v>
      </c>
      <c r="B11">
        <v>9.9383330000000001</v>
      </c>
      <c r="C11">
        <v>9.837097</v>
      </c>
      <c r="D11">
        <v>9.5676509999999997</v>
      </c>
      <c r="E11">
        <v>9.5692090000000007</v>
      </c>
      <c r="F11">
        <v>9.3791949999999993</v>
      </c>
      <c r="G11">
        <v>9.3449299999999997</v>
      </c>
      <c r="H11">
        <v>9.2452509999999997</v>
      </c>
      <c r="I11">
        <v>9.0988469999999992</v>
      </c>
      <c r="J11">
        <v>9.7763539999999995</v>
      </c>
      <c r="K11">
        <v>8.6191410000000008</v>
      </c>
      <c r="L11">
        <v>9.2343489999999999</v>
      </c>
      <c r="M11">
        <v>9.0038400000000003</v>
      </c>
      <c r="N11">
        <v>9.2997630000000004</v>
      </c>
      <c r="O11">
        <v>9.3682929999999995</v>
      </c>
      <c r="P11">
        <v>9.8090620000000008</v>
      </c>
      <c r="Q11">
        <v>9.1860660000000003</v>
      </c>
      <c r="R11">
        <v>9.0225299999999997</v>
      </c>
      <c r="S11">
        <v>9.3122229999999995</v>
      </c>
      <c r="T11">
        <v>9.0567949999999993</v>
      </c>
      <c r="U11">
        <v>9.5271559999999997</v>
      </c>
      <c r="V11">
        <v>9.193854</v>
      </c>
      <c r="W11">
        <v>9.0754850000000005</v>
      </c>
      <c r="X11">
        <v>9.4944489999999995</v>
      </c>
      <c r="Y11">
        <v>9.1159789999999994</v>
      </c>
      <c r="Z11">
        <v>9.5769959999999994</v>
      </c>
      <c r="AA11">
        <v>9.8479989999999997</v>
      </c>
      <c r="AB11">
        <v>9.6174909999999993</v>
      </c>
      <c r="AC11">
        <v>9.5209259999999993</v>
      </c>
      <c r="AD11">
        <v>9.3729650000000007</v>
      </c>
      <c r="AE11">
        <v>9.1440140000000003</v>
      </c>
      <c r="AF11">
        <v>9.6813479999999998</v>
      </c>
      <c r="AG11">
        <v>9.2031989999999997</v>
      </c>
      <c r="AH11">
        <v>9.3231249999999992</v>
      </c>
      <c r="AI11">
        <v>9.237463</v>
      </c>
      <c r="AJ11">
        <v>9.3838670000000004</v>
      </c>
      <c r="AK11">
        <v>9.7856989999999993</v>
      </c>
      <c r="AL11">
        <v>9.2732860000000006</v>
      </c>
      <c r="AM11">
        <v>9.7763539999999995</v>
      </c>
      <c r="AN11">
        <v>9.3838670000000004</v>
      </c>
      <c r="AO11">
        <v>9.3994420000000005</v>
      </c>
      <c r="AP11">
        <v>9.1564739999999993</v>
      </c>
      <c r="AQ11">
        <v>8.9430980000000009</v>
      </c>
      <c r="AR11">
        <v>8.9882650000000002</v>
      </c>
      <c r="AS11">
        <v>8.8589939999999991</v>
      </c>
      <c r="AT11">
        <v>9.1377839999999999</v>
      </c>
      <c r="AU11">
        <v>9.2016410000000004</v>
      </c>
      <c r="AV11">
        <v>8.9960529999999999</v>
      </c>
      <c r="AW11">
        <v>8.3216599999999996</v>
      </c>
    </row>
    <row r="12">
      <c r="A12">
        <v>11</v>
      </c>
      <c r="B12">
        <v>9.9430060000000005</v>
      </c>
      <c r="C12">
        <v>9.8417689999999993</v>
      </c>
      <c r="D12">
        <v>9.5738810000000001</v>
      </c>
      <c r="E12">
        <v>9.5738810000000001</v>
      </c>
      <c r="F12">
        <v>9.3807519999999993</v>
      </c>
      <c r="G12">
        <v>9.3449299999999997</v>
      </c>
      <c r="H12">
        <v>9.2436930000000004</v>
      </c>
      <c r="I12">
        <v>9.0988469999999992</v>
      </c>
      <c r="J12">
        <v>9.7779120000000006</v>
      </c>
      <c r="K12">
        <v>8.6175829999999998</v>
      </c>
      <c r="L12">
        <v>9.2390209999999993</v>
      </c>
      <c r="M12">
        <v>9.0053979999999996</v>
      </c>
      <c r="N12">
        <v>9.3028779999999998</v>
      </c>
      <c r="O12">
        <v>9.3667350000000003</v>
      </c>
      <c r="P12">
        <v>9.8121770000000001</v>
      </c>
      <c r="Q12">
        <v>9.1907390000000007</v>
      </c>
      <c r="R12">
        <v>9.0225299999999997</v>
      </c>
      <c r="S12">
        <v>9.3106650000000002</v>
      </c>
      <c r="T12">
        <v>9.0567949999999993</v>
      </c>
      <c r="U12">
        <v>9.5271559999999997</v>
      </c>
      <c r="V12">
        <v>9.193854</v>
      </c>
      <c r="W12">
        <v>9.0754850000000005</v>
      </c>
      <c r="X12">
        <v>9.4960070000000005</v>
      </c>
      <c r="Y12">
        <v>9.1175370000000004</v>
      </c>
      <c r="Z12">
        <v>9.5832259999999998</v>
      </c>
      <c r="AA12">
        <v>9.8542290000000001</v>
      </c>
      <c r="AB12">
        <v>9.6190479999999994</v>
      </c>
      <c r="AC12">
        <v>9.5318290000000001</v>
      </c>
      <c r="AD12">
        <v>9.3838670000000004</v>
      </c>
      <c r="AE12">
        <v>9.1440140000000003</v>
      </c>
      <c r="AF12">
        <v>9.6829049999999999</v>
      </c>
      <c r="AG12">
        <v>9.2078710000000008</v>
      </c>
      <c r="AH12">
        <v>9.3262400000000003</v>
      </c>
      <c r="AI12">
        <v>9.2405779999999993</v>
      </c>
      <c r="AJ12">
        <v>9.3838670000000004</v>
      </c>
      <c r="AK12">
        <v>9.7903719999999996</v>
      </c>
      <c r="AL12">
        <v>9.2795159999999992</v>
      </c>
      <c r="AM12">
        <v>9.7825839999999999</v>
      </c>
      <c r="AN12">
        <v>9.3823100000000004</v>
      </c>
      <c r="AO12">
        <v>9.4009999999999998</v>
      </c>
      <c r="AP12">
        <v>9.1611469999999997</v>
      </c>
      <c r="AQ12">
        <v>8.9399829999999998</v>
      </c>
      <c r="AR12">
        <v>8.9898229999999995</v>
      </c>
      <c r="AS12">
        <v>8.8636660000000003</v>
      </c>
      <c r="AT12">
        <v>9.1408989999999992</v>
      </c>
      <c r="AU12">
        <v>9.2063140000000008</v>
      </c>
      <c r="AV12">
        <v>8.9991679999999992</v>
      </c>
      <c r="AW12">
        <v>8.326333</v>
      </c>
    </row>
    <row r="13">
      <c r="A13">
        <v>12</v>
      </c>
      <c r="B13">
        <v>9.9461209999999998</v>
      </c>
      <c r="C13">
        <v>9.8495559999999998</v>
      </c>
      <c r="D13">
        <v>9.5785529999999994</v>
      </c>
      <c r="E13">
        <v>9.5785529999999994</v>
      </c>
      <c r="F13">
        <v>9.3823100000000004</v>
      </c>
      <c r="G13">
        <v>9.3496030000000001</v>
      </c>
      <c r="H13">
        <v>9.2499230000000008</v>
      </c>
      <c r="I13">
        <v>9.1050769999999996</v>
      </c>
      <c r="J13">
        <v>9.7841419999999992</v>
      </c>
      <c r="K13">
        <v>8.6222560000000001</v>
      </c>
      <c r="L13">
        <v>9.2359059999999999</v>
      </c>
      <c r="M13">
        <v>9.0069549999999996</v>
      </c>
      <c r="N13">
        <v>9.3044349999999998</v>
      </c>
      <c r="O13">
        <v>9.3698499999999996</v>
      </c>
      <c r="P13">
        <v>9.8121770000000001</v>
      </c>
      <c r="Q13">
        <v>9.193854</v>
      </c>
      <c r="R13">
        <v>9.0287600000000001</v>
      </c>
      <c r="S13">
        <v>9.3106650000000002</v>
      </c>
      <c r="T13">
        <v>9.0583519999999993</v>
      </c>
      <c r="U13">
        <v>9.5302710000000008</v>
      </c>
      <c r="V13">
        <v>9.1969689999999993</v>
      </c>
      <c r="W13">
        <v>9.0801569999999998</v>
      </c>
      <c r="X13">
        <v>9.5006789999999999</v>
      </c>
      <c r="Y13">
        <v>9.1222089999999998</v>
      </c>
      <c r="Z13">
        <v>9.5863409999999991</v>
      </c>
      <c r="AA13">
        <v>9.8557860000000002</v>
      </c>
      <c r="AB13">
        <v>9.6268360000000008</v>
      </c>
      <c r="AC13">
        <v>9.5365009999999995</v>
      </c>
      <c r="AD13">
        <v>9.3807519999999993</v>
      </c>
      <c r="AE13">
        <v>9.1486870000000007</v>
      </c>
      <c r="AF13">
        <v>9.6860199999999992</v>
      </c>
      <c r="AG13">
        <v>9.2063140000000008</v>
      </c>
      <c r="AH13">
        <v>9.3324700000000007</v>
      </c>
      <c r="AI13">
        <v>9.2483660000000008</v>
      </c>
      <c r="AJ13">
        <v>9.3838670000000004</v>
      </c>
      <c r="AK13">
        <v>9.7934870000000007</v>
      </c>
      <c r="AL13">
        <v>9.2810729999999992</v>
      </c>
      <c r="AM13">
        <v>9.7825839999999999</v>
      </c>
      <c r="AN13">
        <v>9.3854249999999997</v>
      </c>
      <c r="AO13">
        <v>9.4041149999999991</v>
      </c>
      <c r="AP13">
        <v>9.1564739999999993</v>
      </c>
      <c r="AQ13">
        <v>8.9368680000000005</v>
      </c>
      <c r="AR13">
        <v>8.9913799999999995</v>
      </c>
      <c r="AS13">
        <v>8.8558789999999998</v>
      </c>
      <c r="AT13">
        <v>9.1455719999999996</v>
      </c>
      <c r="AU13">
        <v>9.2047559999999997</v>
      </c>
      <c r="AV13">
        <v>9.0007249999999992</v>
      </c>
      <c r="AW13">
        <v>8.326333</v>
      </c>
    </row>
    <row r="14">
      <c r="A14">
        <v>13</v>
      </c>
      <c r="B14">
        <v>9.9570229999999995</v>
      </c>
      <c r="C14">
        <v>9.8589009999999995</v>
      </c>
      <c r="D14">
        <v>9.5910130000000002</v>
      </c>
      <c r="E14">
        <v>9.5878979999999991</v>
      </c>
      <c r="F14">
        <v>9.3916550000000001</v>
      </c>
      <c r="G14">
        <v>9.3558330000000005</v>
      </c>
      <c r="H14">
        <v>9.2514810000000001</v>
      </c>
      <c r="I14">
        <v>9.1050769999999996</v>
      </c>
      <c r="J14">
        <v>9.796602</v>
      </c>
      <c r="K14">
        <v>8.6269279999999995</v>
      </c>
      <c r="L14">
        <v>9.2390209999999993</v>
      </c>
      <c r="M14">
        <v>9.0085130000000007</v>
      </c>
      <c r="N14">
        <v>9.3075500000000009</v>
      </c>
      <c r="O14">
        <v>9.37608</v>
      </c>
      <c r="P14">
        <v>9.8199640000000006</v>
      </c>
      <c r="Q14">
        <v>9.1969689999999993</v>
      </c>
      <c r="R14">
        <v>9.0303179999999994</v>
      </c>
      <c r="S14">
        <v>9.3200099999999999</v>
      </c>
      <c r="T14">
        <v>9.0630249999999997</v>
      </c>
      <c r="U14">
        <v>9.5365009999999995</v>
      </c>
      <c r="V14">
        <v>9.2078710000000008</v>
      </c>
      <c r="W14">
        <v>9.0863870000000002</v>
      </c>
      <c r="X14">
        <v>9.5053509999999992</v>
      </c>
      <c r="Y14">
        <v>9.1315539999999995</v>
      </c>
      <c r="Z14">
        <v>9.5941279999999995</v>
      </c>
      <c r="AA14">
        <v>9.8682459999999992</v>
      </c>
      <c r="AB14">
        <v>9.6330659999999995</v>
      </c>
      <c r="AC14">
        <v>9.5411739999999998</v>
      </c>
      <c r="AD14">
        <v>9.3900970000000008</v>
      </c>
      <c r="AE14">
        <v>9.151802</v>
      </c>
      <c r="AF14">
        <v>9.6906929999999996</v>
      </c>
      <c r="AG14">
        <v>9.2156590000000005</v>
      </c>
      <c r="AH14">
        <v>9.3433729999999997</v>
      </c>
      <c r="AI14">
        <v>9.2499230000000008</v>
      </c>
      <c r="AJ14">
        <v>9.3978850000000005</v>
      </c>
      <c r="AK14">
        <v>9.7997169999999993</v>
      </c>
      <c r="AL14">
        <v>9.2904180000000007</v>
      </c>
      <c r="AM14">
        <v>9.7903719999999996</v>
      </c>
      <c r="AN14">
        <v>9.3947699999999994</v>
      </c>
      <c r="AO14">
        <v>9.4087870000000002</v>
      </c>
      <c r="AP14">
        <v>9.1627039999999997</v>
      </c>
      <c r="AQ14">
        <v>8.9430980000000009</v>
      </c>
      <c r="AR14">
        <v>8.9929380000000005</v>
      </c>
      <c r="AS14">
        <v>8.8605509999999992</v>
      </c>
      <c r="AT14">
        <v>9.1455719999999996</v>
      </c>
      <c r="AU14">
        <v>9.2078710000000008</v>
      </c>
      <c r="AV14">
        <v>9.0038400000000003</v>
      </c>
      <c r="AW14">
        <v>8.3294479999999993</v>
      </c>
    </row>
    <row r="15">
      <c r="A15">
        <v>14</v>
      </c>
      <c r="B15">
        <v>9.9601380000000006</v>
      </c>
      <c r="C15">
        <v>9.8604590000000005</v>
      </c>
      <c r="D15">
        <v>9.5988009999999999</v>
      </c>
      <c r="E15">
        <v>9.5925709999999995</v>
      </c>
      <c r="F15">
        <v>9.3900970000000008</v>
      </c>
      <c r="G15">
        <v>9.3573900000000005</v>
      </c>
      <c r="H15">
        <v>9.2545959999999994</v>
      </c>
      <c r="I15">
        <v>9.1128640000000001</v>
      </c>
      <c r="J15">
        <v>9.7950440000000008</v>
      </c>
      <c r="K15">
        <v>8.6347149999999999</v>
      </c>
      <c r="L15">
        <v>9.2468079999999997</v>
      </c>
      <c r="M15">
        <v>9.013185</v>
      </c>
      <c r="N15">
        <v>9.3122229999999995</v>
      </c>
      <c r="O15">
        <v>9.377637</v>
      </c>
      <c r="P15">
        <v>9.8230789999999999</v>
      </c>
      <c r="Q15">
        <v>9.2016410000000004</v>
      </c>
      <c r="R15">
        <v>9.0396619999999999</v>
      </c>
      <c r="S15">
        <v>9.3215679999999992</v>
      </c>
      <c r="T15">
        <v>9.0645819999999997</v>
      </c>
      <c r="U15">
        <v>9.5365009999999995</v>
      </c>
      <c r="V15">
        <v>9.2094290000000001</v>
      </c>
      <c r="W15">
        <v>9.0879449999999995</v>
      </c>
      <c r="X15">
        <v>9.5084660000000003</v>
      </c>
      <c r="Y15">
        <v>9.1331120000000006</v>
      </c>
      <c r="Z15">
        <v>9.5972430000000006</v>
      </c>
      <c r="AA15">
        <v>9.8682459999999992</v>
      </c>
      <c r="AB15">
        <v>9.6392950000000006</v>
      </c>
      <c r="AC15">
        <v>9.5411739999999998</v>
      </c>
      <c r="AD15">
        <v>9.3869819999999997</v>
      </c>
      <c r="AE15">
        <v>9.153359</v>
      </c>
      <c r="AF15">
        <v>9.6938080000000006</v>
      </c>
      <c r="AG15">
        <v>9.2141009999999994</v>
      </c>
      <c r="AH15">
        <v>9.3449299999999997</v>
      </c>
      <c r="AI15">
        <v>9.2530380000000001</v>
      </c>
      <c r="AJ15">
        <v>9.3947699999999994</v>
      </c>
      <c r="AK15">
        <v>9.8043890000000005</v>
      </c>
      <c r="AL15">
        <v>9.2966479999999994</v>
      </c>
      <c r="AM15">
        <v>9.7981590000000001</v>
      </c>
      <c r="AN15">
        <v>9.3932120000000001</v>
      </c>
      <c r="AO15">
        <v>9.4134600000000006</v>
      </c>
      <c r="AP15">
        <v>9.1627039999999997</v>
      </c>
      <c r="AQ15">
        <v>8.9321959999999994</v>
      </c>
      <c r="AR15">
        <v>8.9976099999999999</v>
      </c>
      <c r="AS15">
        <v>8.8605509999999992</v>
      </c>
      <c r="AT15">
        <v>9.1502440000000007</v>
      </c>
      <c r="AU15">
        <v>9.2094290000000001</v>
      </c>
      <c r="AV15">
        <v>9.0038400000000003</v>
      </c>
      <c r="AW15">
        <v>8.3294479999999993</v>
      </c>
    </row>
    <row r="16">
      <c r="A16">
        <v>15</v>
      </c>
      <c r="B16">
        <v>9.9803850000000001</v>
      </c>
      <c r="C16">
        <v>9.879149</v>
      </c>
      <c r="D16">
        <v>9.6112610000000007</v>
      </c>
      <c r="E16">
        <v>9.6128180000000008</v>
      </c>
      <c r="F16">
        <v>9.4025569999999998</v>
      </c>
      <c r="G16">
        <v>9.3682929999999995</v>
      </c>
      <c r="H16">
        <v>9.2701709999999995</v>
      </c>
      <c r="I16">
        <v>9.1237670000000008</v>
      </c>
      <c r="J16">
        <v>9.8028320000000004</v>
      </c>
      <c r="K16">
        <v>8.6425029999999996</v>
      </c>
      <c r="L16">
        <v>9.2561529999999994</v>
      </c>
      <c r="M16">
        <v>9.0225299999999997</v>
      </c>
      <c r="N16">
        <v>9.3200099999999999</v>
      </c>
      <c r="O16">
        <v>9.3885400000000008</v>
      </c>
      <c r="P16">
        <v>9.8355390000000007</v>
      </c>
      <c r="Q16">
        <v>9.2125439999999994</v>
      </c>
      <c r="R16">
        <v>9.0490069999999996</v>
      </c>
      <c r="S16">
        <v>9.3309130000000007</v>
      </c>
      <c r="T16">
        <v>9.0739269999999994</v>
      </c>
      <c r="U16">
        <v>9.5474040000000002</v>
      </c>
      <c r="V16">
        <v>9.2218889999999991</v>
      </c>
      <c r="W16">
        <v>9.0988469999999992</v>
      </c>
      <c r="X16">
        <v>9.517811</v>
      </c>
      <c r="Y16">
        <v>9.1440140000000003</v>
      </c>
      <c r="Z16">
        <v>9.6065880000000003</v>
      </c>
      <c r="AA16">
        <v>9.8822639999999993</v>
      </c>
      <c r="AB16">
        <v>9.6501979999999996</v>
      </c>
      <c r="AC16">
        <v>9.5567489999999999</v>
      </c>
      <c r="AD16">
        <v>9.3994420000000005</v>
      </c>
      <c r="AE16">
        <v>9.1627039999999997</v>
      </c>
      <c r="AF16">
        <v>9.7031530000000004</v>
      </c>
      <c r="AG16">
        <v>9.2218889999999991</v>
      </c>
      <c r="AH16">
        <v>9.3573900000000005</v>
      </c>
      <c r="AI16">
        <v>9.2670560000000002</v>
      </c>
      <c r="AJ16">
        <v>9.4103449999999995</v>
      </c>
      <c r="AK16">
        <v>9.8152919999999995</v>
      </c>
      <c r="AL16">
        <v>9.3075500000000009</v>
      </c>
      <c r="AM16">
        <v>9.8059469999999997</v>
      </c>
      <c r="AN16">
        <v>9.4056719999999991</v>
      </c>
      <c r="AO16">
        <v>9.4212469999999993</v>
      </c>
      <c r="AP16">
        <v>9.1564739999999993</v>
      </c>
      <c r="AQ16">
        <v>8.9368680000000005</v>
      </c>
      <c r="AR16">
        <v>8.9960529999999999</v>
      </c>
      <c r="AS16">
        <v>8.8698960000000007</v>
      </c>
      <c r="AT16">
        <v>9.1782789999999999</v>
      </c>
      <c r="AU16">
        <v>9.2187739999999998</v>
      </c>
      <c r="AV16">
        <v>9.0147429999999993</v>
      </c>
      <c r="AW16">
        <v>8.3372349999999997</v>
      </c>
    </row>
    <row r="17">
      <c r="A17">
        <v>16</v>
      </c>
      <c r="B17">
        <v>9.9834999999999994</v>
      </c>
      <c r="C17">
        <v>9.8900509999999997</v>
      </c>
      <c r="D17">
        <v>9.6206060000000004</v>
      </c>
      <c r="E17">
        <v>9.6190479999999994</v>
      </c>
      <c r="F17">
        <v>9.4025569999999998</v>
      </c>
      <c r="G17">
        <v>9.3682929999999995</v>
      </c>
      <c r="H17">
        <v>9.2717279999999995</v>
      </c>
      <c r="I17">
        <v>9.1284390000000002</v>
      </c>
      <c r="J17">
        <v>9.8121770000000001</v>
      </c>
      <c r="K17">
        <v>8.6440599999999996</v>
      </c>
      <c r="L17">
        <v>9.2623829999999998</v>
      </c>
      <c r="M17">
        <v>9.0287600000000001</v>
      </c>
      <c r="N17">
        <v>9.3246830000000003</v>
      </c>
      <c r="O17">
        <v>9.3900970000000008</v>
      </c>
      <c r="P17">
        <v>9.838654</v>
      </c>
      <c r="Q17">
        <v>9.2172160000000005</v>
      </c>
      <c r="R17">
        <v>9.0490069999999996</v>
      </c>
      <c r="S17">
        <v>9.334028</v>
      </c>
      <c r="T17">
        <v>9.0817150000000009</v>
      </c>
      <c r="U17">
        <v>9.5536340000000006</v>
      </c>
      <c r="V17">
        <v>9.2296759999999995</v>
      </c>
      <c r="W17">
        <v>9.1050769999999996</v>
      </c>
      <c r="X17">
        <v>9.5240410000000004</v>
      </c>
      <c r="Y17">
        <v>9.1502440000000007</v>
      </c>
      <c r="Z17">
        <v>9.6128180000000008</v>
      </c>
      <c r="AA17">
        <v>9.8869360000000004</v>
      </c>
      <c r="AB17">
        <v>9.6548700000000007</v>
      </c>
      <c r="AC17">
        <v>9.5614209999999993</v>
      </c>
      <c r="AD17">
        <v>9.4056719999999991</v>
      </c>
      <c r="AE17">
        <v>9.1658190000000008</v>
      </c>
      <c r="AF17">
        <v>9.7078249999999997</v>
      </c>
      <c r="AG17">
        <v>9.2265610000000002</v>
      </c>
      <c r="AH17">
        <v>9.3636199999999992</v>
      </c>
      <c r="AI17">
        <v>9.2670560000000002</v>
      </c>
      <c r="AJ17">
        <v>9.4134600000000006</v>
      </c>
      <c r="AK17">
        <v>9.8230789999999999</v>
      </c>
      <c r="AL17">
        <v>9.3137799999999995</v>
      </c>
      <c r="AM17">
        <v>9.8090620000000008</v>
      </c>
      <c r="AN17">
        <v>9.4103449999999995</v>
      </c>
      <c r="AO17">
        <v>9.4290350000000007</v>
      </c>
      <c r="AP17">
        <v>9.1549169999999993</v>
      </c>
      <c r="AQ17">
        <v>8.9399829999999998</v>
      </c>
      <c r="AR17">
        <v>9.0085130000000007</v>
      </c>
      <c r="AS17">
        <v>8.8698960000000007</v>
      </c>
      <c r="AT17">
        <v>9.1845090000000003</v>
      </c>
      <c r="AU17">
        <v>9.2203309999999998</v>
      </c>
      <c r="AV17">
        <v>9.011628</v>
      </c>
      <c r="AW17">
        <v>8.3419080000000001</v>
      </c>
    </row>
    <row r="18">
      <c r="A18">
        <v>17</v>
      </c>
      <c r="B18">
        <v>9.9881729999999997</v>
      </c>
      <c r="C18">
        <v>9.8916090000000008</v>
      </c>
      <c r="D18">
        <v>9.6299510000000001</v>
      </c>
      <c r="E18">
        <v>9.6206060000000004</v>
      </c>
      <c r="F18">
        <v>9.4056719999999991</v>
      </c>
      <c r="G18">
        <v>9.3729650000000007</v>
      </c>
      <c r="H18">
        <v>9.2732860000000006</v>
      </c>
      <c r="I18">
        <v>9.1268820000000002</v>
      </c>
      <c r="J18">
        <v>9.8152919999999995</v>
      </c>
      <c r="K18">
        <v>8.6471750000000007</v>
      </c>
      <c r="L18">
        <v>9.2639410000000009</v>
      </c>
      <c r="M18">
        <v>9.0287600000000001</v>
      </c>
      <c r="N18">
        <v>9.3309130000000007</v>
      </c>
      <c r="O18">
        <v>9.3947699999999994</v>
      </c>
      <c r="P18">
        <v>9.837097</v>
      </c>
      <c r="Q18">
        <v>9.2234459999999991</v>
      </c>
      <c r="R18">
        <v>9.055237</v>
      </c>
      <c r="S18">
        <v>9.334028</v>
      </c>
      <c r="T18">
        <v>9.0848300000000002</v>
      </c>
      <c r="U18">
        <v>9.558306</v>
      </c>
      <c r="V18">
        <v>9.2327910000000006</v>
      </c>
      <c r="W18">
        <v>9.1050769999999996</v>
      </c>
      <c r="X18">
        <v>9.5302710000000008</v>
      </c>
      <c r="Y18">
        <v>9.1486870000000007</v>
      </c>
      <c r="Z18">
        <v>9.614376</v>
      </c>
      <c r="AA18">
        <v>9.8900509999999997</v>
      </c>
      <c r="AB18">
        <v>9.6610999999999994</v>
      </c>
      <c r="AC18">
        <v>9.5645360000000004</v>
      </c>
      <c r="AD18">
        <v>9.4072300000000002</v>
      </c>
      <c r="AE18">
        <v>9.1689340000000001</v>
      </c>
      <c r="AF18">
        <v>9.7109400000000008</v>
      </c>
      <c r="AG18">
        <v>9.2327910000000006</v>
      </c>
      <c r="AH18">
        <v>9.3682929999999995</v>
      </c>
      <c r="AI18">
        <v>9.2748430000000006</v>
      </c>
      <c r="AJ18">
        <v>9.4196899999999992</v>
      </c>
      <c r="AK18">
        <v>9.8293090000000003</v>
      </c>
      <c r="AL18">
        <v>9.3153380000000006</v>
      </c>
      <c r="AM18">
        <v>9.8137340000000002</v>
      </c>
      <c r="AN18">
        <v>9.4119019999999995</v>
      </c>
      <c r="AO18">
        <v>9.4305920000000008</v>
      </c>
      <c r="AP18">
        <v>9.1549169999999993</v>
      </c>
      <c r="AQ18">
        <v>8.9321959999999994</v>
      </c>
      <c r="AR18">
        <v>9.0069549999999996</v>
      </c>
      <c r="AS18">
        <v>8.8698960000000007</v>
      </c>
      <c r="AT18">
        <v>9.1767210000000006</v>
      </c>
      <c r="AU18">
        <v>9.2203309999999998</v>
      </c>
      <c r="AV18">
        <v>9.0162999999999993</v>
      </c>
      <c r="AW18">
        <v>8.3434650000000001</v>
      </c>
    </row>
    <row r="19">
      <c r="A19">
        <v>18</v>
      </c>
      <c r="B19">
        <v>9.9975179999999995</v>
      </c>
      <c r="C19">
        <v>9.9071829999999999</v>
      </c>
      <c r="D19">
        <v>9.6361810000000006</v>
      </c>
      <c r="E19">
        <v>9.6299510000000001</v>
      </c>
      <c r="F19">
        <v>9.4087870000000002</v>
      </c>
      <c r="G19">
        <v>9.377637</v>
      </c>
      <c r="H19">
        <v>9.2748430000000006</v>
      </c>
      <c r="I19">
        <v>9.1331120000000006</v>
      </c>
      <c r="J19">
        <v>9.8199640000000006</v>
      </c>
      <c r="K19">
        <v>8.6534049999999993</v>
      </c>
      <c r="L19">
        <v>9.2686130000000002</v>
      </c>
      <c r="M19">
        <v>9.0334330000000005</v>
      </c>
      <c r="N19">
        <v>9.3309130000000007</v>
      </c>
      <c r="O19">
        <v>9.4025569999999998</v>
      </c>
      <c r="P19">
        <v>9.8448840000000004</v>
      </c>
      <c r="Q19">
        <v>9.2281189999999995</v>
      </c>
      <c r="R19">
        <v>9.0614670000000004</v>
      </c>
      <c r="S19">
        <v>9.3449299999999997</v>
      </c>
      <c r="T19">
        <v>9.0879449999999995</v>
      </c>
      <c r="U19">
        <v>9.5660939999999997</v>
      </c>
      <c r="V19">
        <v>9.237463</v>
      </c>
      <c r="W19">
        <v>9.1144219999999994</v>
      </c>
      <c r="X19">
        <v>9.5349439999999994</v>
      </c>
      <c r="Y19">
        <v>9.1595890000000004</v>
      </c>
      <c r="Z19">
        <v>9.6237209999999997</v>
      </c>
      <c r="AA19">
        <v>9.9040689999999998</v>
      </c>
      <c r="AB19">
        <v>9.6688880000000008</v>
      </c>
      <c r="AC19">
        <v>9.5723230000000008</v>
      </c>
      <c r="AD19">
        <v>9.4150170000000006</v>
      </c>
      <c r="AE19">
        <v>9.1720489999999995</v>
      </c>
      <c r="AF19">
        <v>9.7187269999999994</v>
      </c>
      <c r="AG19">
        <v>9.2359059999999999</v>
      </c>
      <c r="AH19">
        <v>9.37608</v>
      </c>
      <c r="AI19">
        <v>9.2810729999999992</v>
      </c>
      <c r="AJ19">
        <v>9.4228050000000003</v>
      </c>
      <c r="AK19">
        <v>9.8293090000000003</v>
      </c>
      <c r="AL19">
        <v>9.3231249999999992</v>
      </c>
      <c r="AM19">
        <v>9.8246369999999992</v>
      </c>
      <c r="AN19">
        <v>9.4196899999999992</v>
      </c>
      <c r="AO19">
        <v>9.4383789999999994</v>
      </c>
      <c r="AP19">
        <v>9.1673770000000001</v>
      </c>
      <c r="AQ19">
        <v>8.9384259999999998</v>
      </c>
      <c r="AR19">
        <v>9.0178580000000004</v>
      </c>
      <c r="AS19">
        <v>8.8745689999999993</v>
      </c>
      <c r="AT19">
        <v>9.1845090000000003</v>
      </c>
      <c r="AU19">
        <v>9.2281189999999995</v>
      </c>
      <c r="AV19">
        <v>9.0178580000000004</v>
      </c>
      <c r="AW19">
        <v>8.3450229999999994</v>
      </c>
    </row>
    <row r="20">
      <c r="A20">
        <v>19</v>
      </c>
      <c r="B20">
        <v>10.005305</v>
      </c>
      <c r="C20">
        <v>9.9149709999999995</v>
      </c>
      <c r="D20">
        <v>9.6470830000000003</v>
      </c>
      <c r="E20">
        <v>9.6439679999999992</v>
      </c>
      <c r="F20">
        <v>9.4212469999999993</v>
      </c>
      <c r="G20">
        <v>9.3869819999999997</v>
      </c>
      <c r="H20">
        <v>9.2841880000000003</v>
      </c>
      <c r="I20">
        <v>9.1408989999999992</v>
      </c>
      <c r="J20">
        <v>9.8277520000000003</v>
      </c>
      <c r="K20">
        <v>8.6596349999999997</v>
      </c>
      <c r="L20">
        <v>9.2717279999999995</v>
      </c>
      <c r="M20">
        <v>9.0427769999999992</v>
      </c>
      <c r="N20">
        <v>9.3433729999999997</v>
      </c>
      <c r="O20">
        <v>9.4103449999999995</v>
      </c>
      <c r="P20">
        <v>9.8542290000000001</v>
      </c>
      <c r="Q20">
        <v>9.2359059999999999</v>
      </c>
      <c r="R20">
        <v>9.0676970000000008</v>
      </c>
      <c r="S20">
        <v>9.3511600000000001</v>
      </c>
      <c r="T20">
        <v>9.0972899999999992</v>
      </c>
      <c r="U20">
        <v>9.5738810000000001</v>
      </c>
      <c r="V20">
        <v>9.2483660000000008</v>
      </c>
      <c r="W20">
        <v>9.1222089999999998</v>
      </c>
      <c r="X20">
        <v>9.5458459999999992</v>
      </c>
      <c r="Y20">
        <v>9.1627039999999997</v>
      </c>
      <c r="Z20">
        <v>9.6315080000000002</v>
      </c>
      <c r="AA20">
        <v>9.9118560000000002</v>
      </c>
      <c r="AB20">
        <v>9.6735600000000002</v>
      </c>
      <c r="AC20">
        <v>9.5785529999999994</v>
      </c>
      <c r="AD20">
        <v>9.4196899999999992</v>
      </c>
      <c r="AE20">
        <v>9.1720489999999995</v>
      </c>
      <c r="AF20">
        <v>9.7218420000000005</v>
      </c>
      <c r="AG20">
        <v>9.2390209999999993</v>
      </c>
      <c r="AH20">
        <v>9.377637</v>
      </c>
      <c r="AI20">
        <v>9.2826310000000003</v>
      </c>
      <c r="AJ20">
        <v>9.43215</v>
      </c>
      <c r="AK20">
        <v>9.838654</v>
      </c>
      <c r="AL20">
        <v>9.3293549999999996</v>
      </c>
      <c r="AM20">
        <v>9.8277520000000003</v>
      </c>
      <c r="AN20">
        <v>9.4243620000000004</v>
      </c>
      <c r="AO20">
        <v>9.4446089999999998</v>
      </c>
      <c r="AP20">
        <v>9.1736059999999995</v>
      </c>
      <c r="AQ20">
        <v>8.9399829999999998</v>
      </c>
      <c r="AR20">
        <v>9.0256450000000008</v>
      </c>
      <c r="AS20">
        <v>8.8807989999999997</v>
      </c>
      <c r="AT20">
        <v>9.1907390000000007</v>
      </c>
      <c r="AU20">
        <v>9.2296759999999995</v>
      </c>
      <c r="AV20">
        <v>9.0318749999999994</v>
      </c>
      <c r="AW20">
        <v>8.3496950000000005</v>
      </c>
    </row>
    <row r="21">
      <c r="A21">
        <v>20</v>
      </c>
      <c r="B21">
        <v>10.022437999999999</v>
      </c>
      <c r="C21">
        <v>9.9258729999999993</v>
      </c>
      <c r="D21">
        <v>9.6610999999999994</v>
      </c>
      <c r="E21">
        <v>9.6610999999999994</v>
      </c>
      <c r="F21">
        <v>9.4259199999999996</v>
      </c>
      <c r="G21">
        <v>9.3947699999999994</v>
      </c>
      <c r="H21">
        <v>9.2904180000000007</v>
      </c>
      <c r="I21">
        <v>9.1455719999999996</v>
      </c>
      <c r="J21">
        <v>9.837097</v>
      </c>
      <c r="K21">
        <v>8.6689799999999995</v>
      </c>
      <c r="L21">
        <v>9.2857459999999996</v>
      </c>
      <c r="M21">
        <v>9.0458920000000003</v>
      </c>
      <c r="N21">
        <v>9.3511600000000001</v>
      </c>
      <c r="O21">
        <v>9.4150170000000006</v>
      </c>
      <c r="P21">
        <v>9.8620160000000006</v>
      </c>
      <c r="Q21">
        <v>9.2452509999999997</v>
      </c>
      <c r="R21">
        <v>9.0723699999999994</v>
      </c>
      <c r="S21">
        <v>9.3573900000000005</v>
      </c>
      <c r="T21">
        <v>9.1035190000000004</v>
      </c>
      <c r="U21">
        <v>9.5785529999999994</v>
      </c>
      <c r="V21">
        <v>9.2530380000000001</v>
      </c>
      <c r="W21">
        <v>9.1315539999999995</v>
      </c>
      <c r="X21">
        <v>9.5536340000000006</v>
      </c>
      <c r="Y21">
        <v>9.1720489999999995</v>
      </c>
      <c r="Z21">
        <v>9.6330659999999995</v>
      </c>
      <c r="AA21">
        <v>9.9149709999999995</v>
      </c>
      <c r="AB21">
        <v>9.6782330000000005</v>
      </c>
      <c r="AC21">
        <v>9.5878979999999991</v>
      </c>
      <c r="AD21">
        <v>9.4243620000000004</v>
      </c>
      <c r="AE21">
        <v>9.1798359999999999</v>
      </c>
      <c r="AF21">
        <v>9.7249569999999999</v>
      </c>
      <c r="AG21">
        <v>9.2452509999999997</v>
      </c>
      <c r="AH21">
        <v>9.3807519999999993</v>
      </c>
      <c r="AI21">
        <v>9.2950909999999993</v>
      </c>
      <c r="AJ21">
        <v>9.4337070000000001</v>
      </c>
      <c r="AK21">
        <v>9.8464410000000004</v>
      </c>
      <c r="AL21">
        <v>9.3309130000000007</v>
      </c>
      <c r="AM21">
        <v>9.8339820000000007</v>
      </c>
      <c r="AN21">
        <v>9.4243620000000004</v>
      </c>
      <c r="AO21">
        <v>9.4477239999999991</v>
      </c>
      <c r="AP21">
        <v>9.1798359999999999</v>
      </c>
      <c r="AQ21">
        <v>8.9399829999999998</v>
      </c>
      <c r="AR21">
        <v>9.0412199999999991</v>
      </c>
      <c r="AS21">
        <v>8.8885860000000001</v>
      </c>
      <c r="AT21">
        <v>9.1985259999999993</v>
      </c>
      <c r="AU21">
        <v>9.237463</v>
      </c>
      <c r="AV21">
        <v>9.0318749999999994</v>
      </c>
      <c r="AW21">
        <v>8.3528099999999998</v>
      </c>
    </row>
    <row r="22">
      <c r="A22">
        <v>21</v>
      </c>
      <c r="B22">
        <v>10.019323</v>
      </c>
      <c r="C22">
        <v>9.9274310000000003</v>
      </c>
      <c r="D22">
        <v>9.6626580000000004</v>
      </c>
      <c r="E22">
        <v>9.6517549999999996</v>
      </c>
      <c r="F22">
        <v>9.4259199999999996</v>
      </c>
      <c r="G22">
        <v>9.3854249999999997</v>
      </c>
      <c r="H22">
        <v>9.291976</v>
      </c>
      <c r="I22">
        <v>9.1455719999999996</v>
      </c>
      <c r="J22">
        <v>9.8308669999999996</v>
      </c>
      <c r="K22">
        <v>8.6705380000000005</v>
      </c>
      <c r="L22">
        <v>9.2873029999999996</v>
      </c>
      <c r="M22">
        <v>9.0474499999999995</v>
      </c>
      <c r="N22">
        <v>9.3527179999999994</v>
      </c>
      <c r="O22">
        <v>9.4181319999999999</v>
      </c>
      <c r="P22">
        <v>9.8635739999999998</v>
      </c>
      <c r="Q22">
        <v>9.2468079999999997</v>
      </c>
      <c r="R22">
        <v>9.0785999999999998</v>
      </c>
      <c r="S22">
        <v>9.3620629999999991</v>
      </c>
      <c r="T22">
        <v>9.1081920000000007</v>
      </c>
      <c r="U22">
        <v>9.5769959999999994</v>
      </c>
      <c r="V22">
        <v>9.2545959999999994</v>
      </c>
      <c r="W22">
        <v>9.1346690000000006</v>
      </c>
      <c r="X22">
        <v>9.5489610000000003</v>
      </c>
      <c r="Y22">
        <v>9.1736059999999995</v>
      </c>
      <c r="Z22">
        <v>9.6439679999999992</v>
      </c>
      <c r="AA22">
        <v>9.9258729999999993</v>
      </c>
      <c r="AB22">
        <v>9.6813479999999998</v>
      </c>
      <c r="AC22">
        <v>9.5910130000000002</v>
      </c>
      <c r="AD22">
        <v>9.4274769999999997</v>
      </c>
      <c r="AE22">
        <v>9.1782789999999999</v>
      </c>
      <c r="AF22">
        <v>9.7311870000000003</v>
      </c>
      <c r="AG22">
        <v>9.2499230000000008</v>
      </c>
      <c r="AH22">
        <v>9.3900970000000008</v>
      </c>
      <c r="AI22">
        <v>9.2966479999999994</v>
      </c>
      <c r="AJ22">
        <v>9.4368219999999994</v>
      </c>
      <c r="AK22">
        <v>9.8526710000000008</v>
      </c>
      <c r="AL22">
        <v>9.3386999999999993</v>
      </c>
      <c r="AM22">
        <v>9.837097</v>
      </c>
      <c r="AN22">
        <v>9.43215</v>
      </c>
      <c r="AO22">
        <v>9.4539539999999995</v>
      </c>
      <c r="AP22">
        <v>9.193854</v>
      </c>
      <c r="AQ22">
        <v>8.9586729999999992</v>
      </c>
      <c r="AR22">
        <v>9.0505650000000006</v>
      </c>
      <c r="AS22">
        <v>8.9057180000000002</v>
      </c>
      <c r="AT22">
        <v>9.1907390000000007</v>
      </c>
      <c r="AU22">
        <v>9.2343489999999999</v>
      </c>
      <c r="AV22">
        <v>9.0318749999999994</v>
      </c>
      <c r="AW22">
        <v>8.3574830000000002</v>
      </c>
    </row>
    <row r="23">
      <c r="A23">
        <v>22</v>
      </c>
      <c r="B23">
        <v>10.02088</v>
      </c>
      <c r="C23">
        <v>9.9305459999999997</v>
      </c>
      <c r="D23">
        <v>9.6595429999999993</v>
      </c>
      <c r="E23">
        <v>9.656428</v>
      </c>
      <c r="F23">
        <v>9.4243620000000004</v>
      </c>
      <c r="G23">
        <v>9.3885400000000008</v>
      </c>
      <c r="H23">
        <v>9.2857459999999996</v>
      </c>
      <c r="I23">
        <v>9.1486870000000007</v>
      </c>
      <c r="J23">
        <v>9.8324239999999996</v>
      </c>
      <c r="K23">
        <v>8.6720950000000006</v>
      </c>
      <c r="L23">
        <v>9.2841880000000003</v>
      </c>
      <c r="M23">
        <v>9.0474499999999995</v>
      </c>
      <c r="N23">
        <v>9.3511600000000001</v>
      </c>
      <c r="O23">
        <v>9.4181319999999999</v>
      </c>
      <c r="P23">
        <v>9.8604590000000005</v>
      </c>
      <c r="Q23">
        <v>9.2468079999999997</v>
      </c>
      <c r="R23">
        <v>9.0770420000000005</v>
      </c>
      <c r="S23">
        <v>9.3573900000000005</v>
      </c>
      <c r="T23">
        <v>9.111307</v>
      </c>
      <c r="U23">
        <v>9.5801110000000005</v>
      </c>
      <c r="V23">
        <v>9.2561529999999994</v>
      </c>
      <c r="W23">
        <v>9.1331120000000006</v>
      </c>
      <c r="X23">
        <v>9.5551910000000007</v>
      </c>
      <c r="Y23">
        <v>9.1736059999999995</v>
      </c>
      <c r="Z23">
        <v>9.6455249999999992</v>
      </c>
      <c r="AA23">
        <v>9.9212009999999999</v>
      </c>
      <c r="AB23">
        <v>9.6829049999999999</v>
      </c>
      <c r="AC23">
        <v>9.5956860000000006</v>
      </c>
      <c r="AD23">
        <v>9.4305920000000008</v>
      </c>
      <c r="AE23">
        <v>9.1813939999999992</v>
      </c>
      <c r="AF23">
        <v>9.7389749999999999</v>
      </c>
      <c r="AG23">
        <v>9.2468079999999997</v>
      </c>
      <c r="AH23">
        <v>9.3885400000000008</v>
      </c>
      <c r="AI23">
        <v>9.3013209999999997</v>
      </c>
      <c r="AJ23">
        <v>9.4368219999999994</v>
      </c>
      <c r="AK23">
        <v>9.8573439999999994</v>
      </c>
      <c r="AL23">
        <v>9.3371429999999993</v>
      </c>
      <c r="AM23">
        <v>9.840211</v>
      </c>
      <c r="AN23">
        <v>9.4352649999999993</v>
      </c>
      <c r="AO23">
        <v>9.4523969999999995</v>
      </c>
      <c r="AP23">
        <v>9.2218889999999991</v>
      </c>
      <c r="AQ23">
        <v>8.9820349999999998</v>
      </c>
      <c r="AR23">
        <v>9.0801569999999998</v>
      </c>
      <c r="AS23">
        <v>8.9415410000000008</v>
      </c>
      <c r="AT23">
        <v>9.1907390000000007</v>
      </c>
      <c r="AU23">
        <v>9.2343489999999999</v>
      </c>
      <c r="AV23">
        <v>9.0318749999999994</v>
      </c>
      <c r="AW23">
        <v>8.3559249999999992</v>
      </c>
    </row>
    <row r="24">
      <c r="A24">
        <v>23</v>
      </c>
      <c r="B24">
        <v>10.025553</v>
      </c>
      <c r="C24">
        <v>9.9321029999999997</v>
      </c>
      <c r="D24">
        <v>9.6657729999999997</v>
      </c>
      <c r="E24">
        <v>9.6595429999999993</v>
      </c>
      <c r="F24">
        <v>9.4228050000000003</v>
      </c>
      <c r="G24">
        <v>9.3854249999999997</v>
      </c>
      <c r="H24">
        <v>9.2841880000000003</v>
      </c>
      <c r="I24">
        <v>9.1486870000000007</v>
      </c>
      <c r="J24">
        <v>9.8355390000000007</v>
      </c>
      <c r="K24">
        <v>8.6674229999999994</v>
      </c>
      <c r="L24">
        <v>9.2841880000000003</v>
      </c>
      <c r="M24">
        <v>9.0427769999999992</v>
      </c>
      <c r="N24">
        <v>9.3527179999999994</v>
      </c>
      <c r="O24">
        <v>9.4134600000000006</v>
      </c>
      <c r="P24">
        <v>9.8604590000000005</v>
      </c>
      <c r="Q24">
        <v>9.2436930000000004</v>
      </c>
      <c r="R24">
        <v>9.0739269999999994</v>
      </c>
      <c r="S24">
        <v>9.3573900000000005</v>
      </c>
      <c r="T24">
        <v>9.1081920000000007</v>
      </c>
      <c r="U24">
        <v>9.5754380000000001</v>
      </c>
      <c r="V24">
        <v>9.2561529999999994</v>
      </c>
      <c r="W24">
        <v>9.1362269999999999</v>
      </c>
      <c r="X24">
        <v>9.5551910000000007</v>
      </c>
      <c r="Y24">
        <v>9.1751640000000005</v>
      </c>
      <c r="Z24">
        <v>9.6377380000000006</v>
      </c>
      <c r="AA24">
        <v>9.9258729999999993</v>
      </c>
      <c r="AB24">
        <v>9.6829049999999999</v>
      </c>
      <c r="AC24">
        <v>9.5910130000000002</v>
      </c>
      <c r="AD24">
        <v>9.4259199999999996</v>
      </c>
      <c r="AE24">
        <v>9.1829509999999992</v>
      </c>
      <c r="AF24">
        <v>9.7296300000000002</v>
      </c>
      <c r="AG24">
        <v>9.2514810000000001</v>
      </c>
      <c r="AH24">
        <v>9.3869819999999997</v>
      </c>
      <c r="AI24">
        <v>9.2966479999999994</v>
      </c>
      <c r="AJ24">
        <v>9.4383789999999994</v>
      </c>
      <c r="AK24">
        <v>9.8589009999999995</v>
      </c>
      <c r="AL24">
        <v>9.3386999999999993</v>
      </c>
      <c r="AM24">
        <v>9.837097</v>
      </c>
      <c r="AN24">
        <v>9.43215</v>
      </c>
      <c r="AO24">
        <v>9.4523969999999995</v>
      </c>
      <c r="AP24">
        <v>9.2764009999999999</v>
      </c>
      <c r="AQ24">
        <v>9.0396619999999999</v>
      </c>
      <c r="AR24">
        <v>9.1377839999999999</v>
      </c>
      <c r="AS24">
        <v>8.9976099999999999</v>
      </c>
      <c r="AT24">
        <v>9.1907390000000007</v>
      </c>
      <c r="AU24">
        <v>9.2296759999999995</v>
      </c>
      <c r="AV24">
        <v>9.0318749999999994</v>
      </c>
      <c r="AW24">
        <v>8.3543679999999991</v>
      </c>
    </row>
    <row r="25">
      <c r="A25">
        <v>24</v>
      </c>
      <c r="B25">
        <v>10.039569999999999</v>
      </c>
      <c r="C25">
        <v>9.9414479999999994</v>
      </c>
      <c r="D25">
        <v>9.6735600000000002</v>
      </c>
      <c r="E25">
        <v>9.6704450000000008</v>
      </c>
      <c r="F25">
        <v>9.4305920000000008</v>
      </c>
      <c r="G25">
        <v>9.3916550000000001</v>
      </c>
      <c r="H25">
        <v>9.293533</v>
      </c>
      <c r="I25">
        <v>9.153359</v>
      </c>
      <c r="J25">
        <v>9.8448840000000004</v>
      </c>
      <c r="K25">
        <v>8.6752099999999999</v>
      </c>
      <c r="L25">
        <v>9.291976</v>
      </c>
      <c r="M25">
        <v>9.055237</v>
      </c>
      <c r="N25">
        <v>9.3636199999999992</v>
      </c>
      <c r="O25">
        <v>9.4228050000000003</v>
      </c>
      <c r="P25">
        <v>9.8713610000000003</v>
      </c>
      <c r="Q25">
        <v>9.2577110000000005</v>
      </c>
      <c r="R25">
        <v>9.0801569999999998</v>
      </c>
      <c r="S25">
        <v>9.3698499999999996</v>
      </c>
      <c r="T25">
        <v>9.1206519999999998</v>
      </c>
      <c r="U25">
        <v>9.5878979999999991</v>
      </c>
      <c r="V25">
        <v>9.2608259999999998</v>
      </c>
      <c r="W25">
        <v>9.1424570000000003</v>
      </c>
      <c r="X25">
        <v>9.5660939999999997</v>
      </c>
      <c r="Y25">
        <v>9.1829509999999992</v>
      </c>
      <c r="Z25">
        <v>9.6517549999999996</v>
      </c>
      <c r="AA25">
        <v>9.9321029999999997</v>
      </c>
      <c r="AB25">
        <v>9.6906929999999996</v>
      </c>
      <c r="AC25">
        <v>9.6019159999999992</v>
      </c>
      <c r="AD25">
        <v>9.4352649999999993</v>
      </c>
      <c r="AE25">
        <v>9.1860660000000003</v>
      </c>
      <c r="AF25">
        <v>9.740532</v>
      </c>
      <c r="AG25">
        <v>9.2545959999999994</v>
      </c>
      <c r="AH25">
        <v>9.3978850000000005</v>
      </c>
      <c r="AI25">
        <v>9.3091080000000002</v>
      </c>
      <c r="AJ25">
        <v>9.4461670000000009</v>
      </c>
      <c r="AK25">
        <v>9.8651309999999999</v>
      </c>
      <c r="AL25">
        <v>9.3496030000000001</v>
      </c>
      <c r="AM25">
        <v>9.8479989999999997</v>
      </c>
      <c r="AN25">
        <v>9.4446089999999998</v>
      </c>
      <c r="AO25">
        <v>9.4586269999999999</v>
      </c>
      <c r="AP25">
        <v>9.3932120000000001</v>
      </c>
      <c r="AQ25">
        <v>9.153359</v>
      </c>
      <c r="AR25">
        <v>9.2639410000000009</v>
      </c>
      <c r="AS25">
        <v>9.1175370000000004</v>
      </c>
      <c r="AT25">
        <v>9.195411</v>
      </c>
      <c r="AU25">
        <v>9.2405779999999993</v>
      </c>
      <c r="AV25">
        <v>9.0412199999999991</v>
      </c>
      <c r="AW25">
        <v>8.3559249999999992</v>
      </c>
    </row>
    <row r="26">
      <c r="A26">
        <v>25</v>
      </c>
      <c r="B26">
        <v>10.047357</v>
      </c>
      <c r="C26">
        <v>9.9554659999999995</v>
      </c>
      <c r="D26">
        <v>9.6906929999999996</v>
      </c>
      <c r="E26">
        <v>9.6844629999999992</v>
      </c>
      <c r="F26">
        <v>9.4414940000000005</v>
      </c>
      <c r="G26">
        <v>9.4009999999999998</v>
      </c>
      <c r="H26">
        <v>9.2982060000000004</v>
      </c>
      <c r="I26">
        <v>9.1673770000000001</v>
      </c>
      <c r="J26">
        <v>9.8557860000000002</v>
      </c>
      <c r="K26">
        <v>8.6829979999999995</v>
      </c>
      <c r="L26">
        <v>9.3013209999999997</v>
      </c>
      <c r="M26">
        <v>9.0645819999999997</v>
      </c>
      <c r="N26">
        <v>9.3745220000000007</v>
      </c>
      <c r="O26">
        <v>9.43215</v>
      </c>
      <c r="P26">
        <v>9.8822639999999993</v>
      </c>
      <c r="Q26">
        <v>9.2654979999999991</v>
      </c>
      <c r="R26">
        <v>9.0957319999999999</v>
      </c>
      <c r="S26">
        <v>9.3729650000000007</v>
      </c>
      <c r="T26">
        <v>9.1284390000000002</v>
      </c>
      <c r="U26">
        <v>9.5894560000000002</v>
      </c>
      <c r="V26">
        <v>9.2732860000000006</v>
      </c>
      <c r="W26">
        <v>9.153359</v>
      </c>
      <c r="X26">
        <v>9.5738810000000001</v>
      </c>
      <c r="Y26">
        <v>9.1907390000000007</v>
      </c>
      <c r="Z26">
        <v>9.657985</v>
      </c>
      <c r="AA26">
        <v>9.9430060000000005</v>
      </c>
      <c r="AB26">
        <v>9.7031530000000004</v>
      </c>
      <c r="AC26">
        <v>9.6097029999999997</v>
      </c>
      <c r="AD26">
        <v>9.4461670000000009</v>
      </c>
      <c r="AE26">
        <v>9.195411</v>
      </c>
      <c r="AF26">
        <v>9.7514350000000007</v>
      </c>
      <c r="AG26">
        <v>9.2670560000000002</v>
      </c>
      <c r="AH26">
        <v>9.4056719999999991</v>
      </c>
      <c r="AI26">
        <v>9.3153380000000006</v>
      </c>
      <c r="AJ26">
        <v>9.4586269999999999</v>
      </c>
      <c r="AK26">
        <v>9.8744759999999996</v>
      </c>
      <c r="AL26">
        <v>9.3573900000000005</v>
      </c>
      <c r="AM26">
        <v>9.8573439999999994</v>
      </c>
      <c r="AN26">
        <v>9.4508390000000002</v>
      </c>
      <c r="AO26">
        <v>9.4695289999999996</v>
      </c>
      <c r="AP26">
        <v>9.6003579999999999</v>
      </c>
      <c r="AQ26">
        <v>9.3667350000000003</v>
      </c>
      <c r="AR26">
        <v>9.4913340000000002</v>
      </c>
      <c r="AS26">
        <v>9.3418150000000004</v>
      </c>
      <c r="AT26">
        <v>9.2031989999999997</v>
      </c>
      <c r="AU26">
        <v>9.2436930000000004</v>
      </c>
      <c r="AV26">
        <v>9.0505650000000006</v>
      </c>
      <c r="AW26">
        <v>8.3652700000000006</v>
      </c>
    </row>
    <row r="27">
      <c r="A27">
        <v>26</v>
      </c>
      <c r="B27">
        <v>10.0458</v>
      </c>
      <c r="C27">
        <v>9.9585810000000006</v>
      </c>
      <c r="D27">
        <v>9.6922499999999996</v>
      </c>
      <c r="E27">
        <v>9.6813479999999998</v>
      </c>
      <c r="F27">
        <v>9.4383789999999994</v>
      </c>
      <c r="G27">
        <v>9.3978850000000005</v>
      </c>
      <c r="H27">
        <v>9.2950909999999993</v>
      </c>
      <c r="I27">
        <v>9.1580320000000004</v>
      </c>
      <c r="J27">
        <v>9.8542290000000001</v>
      </c>
      <c r="K27">
        <v>8.6814400000000003</v>
      </c>
      <c r="L27">
        <v>9.3028779999999998</v>
      </c>
      <c r="M27">
        <v>9.0645819999999997</v>
      </c>
      <c r="N27">
        <v>9.3714069999999996</v>
      </c>
      <c r="O27">
        <v>9.4337070000000001</v>
      </c>
      <c r="P27">
        <v>9.879149</v>
      </c>
      <c r="Q27">
        <v>9.2670560000000002</v>
      </c>
      <c r="R27">
        <v>9.0941749999999999</v>
      </c>
      <c r="S27">
        <v>9.37608</v>
      </c>
      <c r="T27">
        <v>9.1268820000000002</v>
      </c>
      <c r="U27">
        <v>9.5988009999999999</v>
      </c>
      <c r="V27">
        <v>9.2717279999999995</v>
      </c>
      <c r="W27">
        <v>9.151802</v>
      </c>
      <c r="X27">
        <v>9.5723230000000008</v>
      </c>
      <c r="Y27">
        <v>9.1891809999999996</v>
      </c>
      <c r="Z27">
        <v>9.657985</v>
      </c>
      <c r="AA27">
        <v>9.9398909999999994</v>
      </c>
      <c r="AB27">
        <v>9.69848</v>
      </c>
      <c r="AC27">
        <v>9.6097029999999997</v>
      </c>
      <c r="AD27">
        <v>9.4414940000000005</v>
      </c>
      <c r="AE27">
        <v>9.195411</v>
      </c>
      <c r="AF27">
        <v>9.7420899999999993</v>
      </c>
      <c r="AG27">
        <v>9.2623829999999998</v>
      </c>
      <c r="AH27">
        <v>9.4119019999999995</v>
      </c>
      <c r="AI27">
        <v>9.3153380000000006</v>
      </c>
      <c r="AJ27">
        <v>9.4555120000000006</v>
      </c>
      <c r="AK27">
        <v>9.8775910000000007</v>
      </c>
      <c r="AL27">
        <v>9.3558330000000005</v>
      </c>
      <c r="AM27">
        <v>9.8573439999999994</v>
      </c>
      <c r="AN27">
        <v>9.4508390000000002</v>
      </c>
      <c r="AO27">
        <v>9.4710870000000007</v>
      </c>
      <c r="AP27">
        <v>9.9461209999999998</v>
      </c>
      <c r="AQ27">
        <v>9.7233999999999998</v>
      </c>
      <c r="AR27">
        <v>9.8666889999999992</v>
      </c>
      <c r="AS27">
        <v>9.7109400000000008</v>
      </c>
      <c r="AT27">
        <v>9.2031989999999997</v>
      </c>
      <c r="AU27">
        <v>9.2421360000000004</v>
      </c>
      <c r="AV27">
        <v>9.0474499999999995</v>
      </c>
      <c r="AW27">
        <v>8.3574830000000002</v>
      </c>
    </row>
    <row r="28">
      <c r="A28">
        <v>27</v>
      </c>
      <c r="B28">
        <v>10.061375</v>
      </c>
      <c r="C28">
        <v>9.9757130000000007</v>
      </c>
      <c r="D28">
        <v>9.7078249999999997</v>
      </c>
      <c r="E28">
        <v>9.7015949999999993</v>
      </c>
      <c r="F28">
        <v>9.4477239999999991</v>
      </c>
      <c r="G28">
        <v>9.4103449999999995</v>
      </c>
      <c r="H28">
        <v>9.3075500000000009</v>
      </c>
      <c r="I28">
        <v>9.1751640000000005</v>
      </c>
      <c r="J28">
        <v>9.8666889999999992</v>
      </c>
      <c r="K28">
        <v>8.6938999999999993</v>
      </c>
      <c r="L28">
        <v>9.3168950000000006</v>
      </c>
      <c r="M28">
        <v>9.0723699999999994</v>
      </c>
      <c r="N28">
        <v>9.3838670000000004</v>
      </c>
      <c r="O28">
        <v>9.4430519999999998</v>
      </c>
      <c r="P28">
        <v>9.8962810000000001</v>
      </c>
      <c r="Q28">
        <v>9.2779579999999999</v>
      </c>
      <c r="R28">
        <v>9.1066339999999997</v>
      </c>
      <c r="S28">
        <v>9.3885400000000008</v>
      </c>
      <c r="T28">
        <v>9.1377839999999999</v>
      </c>
      <c r="U28">
        <v>9.6081459999999996</v>
      </c>
      <c r="V28">
        <v>9.2873029999999996</v>
      </c>
      <c r="W28">
        <v>9.1595890000000004</v>
      </c>
      <c r="X28">
        <v>9.5863409999999991</v>
      </c>
      <c r="Y28">
        <v>9.2016410000000004</v>
      </c>
      <c r="Z28">
        <v>9.6751179999999994</v>
      </c>
      <c r="AA28">
        <v>9.9523510000000002</v>
      </c>
      <c r="AB28">
        <v>9.7109400000000008</v>
      </c>
      <c r="AC28">
        <v>9.6252779999999998</v>
      </c>
      <c r="AD28">
        <v>9.4492820000000002</v>
      </c>
      <c r="AE28">
        <v>9.2031989999999997</v>
      </c>
      <c r="AF28">
        <v>9.7561070000000001</v>
      </c>
      <c r="AG28">
        <v>9.2795159999999992</v>
      </c>
      <c r="AH28">
        <v>9.4212469999999993</v>
      </c>
      <c r="AI28">
        <v>9.3309130000000007</v>
      </c>
      <c r="AJ28">
        <v>9.4695289999999996</v>
      </c>
      <c r="AK28">
        <v>9.8869360000000004</v>
      </c>
      <c r="AL28">
        <v>9.3667350000000003</v>
      </c>
      <c r="AM28">
        <v>9.8713610000000003</v>
      </c>
      <c r="AN28">
        <v>9.4648570000000003</v>
      </c>
      <c r="AO28">
        <v>9.4788739999999994</v>
      </c>
      <c r="AP28">
        <v>10.517719</v>
      </c>
      <c r="AQ28">
        <v>10.299671</v>
      </c>
      <c r="AR28">
        <v>10.483454</v>
      </c>
      <c r="AS28">
        <v>10.31836</v>
      </c>
      <c r="AT28">
        <v>9.2047559999999997</v>
      </c>
      <c r="AU28">
        <v>9.2499230000000008</v>
      </c>
      <c r="AV28">
        <v>9.0583519999999993</v>
      </c>
      <c r="AW28">
        <v>8.369942</v>
      </c>
    </row>
    <row r="29">
      <c r="A29">
        <v>28</v>
      </c>
      <c r="B29">
        <v>10.064489999999999</v>
      </c>
      <c r="C29">
        <v>9.9757130000000007</v>
      </c>
      <c r="D29">
        <v>9.7140550000000001</v>
      </c>
      <c r="E29">
        <v>9.7109400000000008</v>
      </c>
      <c r="F29">
        <v>9.4539539999999995</v>
      </c>
      <c r="G29">
        <v>9.4119019999999995</v>
      </c>
      <c r="H29">
        <v>9.3137799999999995</v>
      </c>
      <c r="I29">
        <v>9.1798359999999999</v>
      </c>
      <c r="J29">
        <v>9.8698040000000002</v>
      </c>
      <c r="K29">
        <v>8.6970150000000004</v>
      </c>
      <c r="L29">
        <v>9.3200099999999999</v>
      </c>
      <c r="M29">
        <v>9.0770420000000005</v>
      </c>
      <c r="N29">
        <v>9.3885400000000008</v>
      </c>
      <c r="O29">
        <v>9.4477239999999991</v>
      </c>
      <c r="P29">
        <v>9.8993959999999994</v>
      </c>
      <c r="Q29">
        <v>9.2810729999999992</v>
      </c>
      <c r="R29">
        <v>9.1144219999999994</v>
      </c>
      <c r="S29">
        <v>9.3916550000000001</v>
      </c>
      <c r="T29">
        <v>9.1440140000000003</v>
      </c>
      <c r="U29">
        <v>9.6097029999999997</v>
      </c>
      <c r="V29">
        <v>9.2888610000000007</v>
      </c>
      <c r="W29">
        <v>9.1673770000000001</v>
      </c>
      <c r="X29">
        <v>9.5863409999999991</v>
      </c>
      <c r="Y29">
        <v>9.2078710000000008</v>
      </c>
      <c r="Z29">
        <v>9.6766749999999995</v>
      </c>
      <c r="AA29">
        <v>9.9570229999999995</v>
      </c>
      <c r="AB29">
        <v>9.7187269999999994</v>
      </c>
      <c r="AC29">
        <v>9.6299510000000001</v>
      </c>
      <c r="AD29">
        <v>9.4555120000000006</v>
      </c>
      <c r="AE29">
        <v>9.2078710000000008</v>
      </c>
      <c r="AF29">
        <v>9.7561070000000001</v>
      </c>
      <c r="AG29">
        <v>9.2826310000000003</v>
      </c>
      <c r="AH29">
        <v>9.4274769999999997</v>
      </c>
      <c r="AI29">
        <v>9.334028</v>
      </c>
      <c r="AJ29">
        <v>9.4695289999999996</v>
      </c>
      <c r="AK29">
        <v>9.8947240000000001</v>
      </c>
      <c r="AL29">
        <v>9.3714069999999996</v>
      </c>
      <c r="AM29">
        <v>9.8760340000000006</v>
      </c>
      <c r="AN29">
        <v>9.4664140000000003</v>
      </c>
      <c r="AO29">
        <v>9.4835469999999997</v>
      </c>
      <c r="AP29">
        <v>11.313594999999999</v>
      </c>
      <c r="AQ29">
        <v>11.109565</v>
      </c>
      <c r="AR29">
        <v>11.332285000000001</v>
      </c>
      <c r="AS29">
        <v>11.156288999999999</v>
      </c>
      <c r="AT29">
        <v>9.2016410000000004</v>
      </c>
      <c r="AU29">
        <v>9.2499230000000008</v>
      </c>
      <c r="AV29">
        <v>9.0583519999999993</v>
      </c>
      <c r="AW29">
        <v>8.3714999999999993</v>
      </c>
    </row>
    <row r="30">
      <c r="A30">
        <v>29</v>
      </c>
      <c r="B30">
        <v>10.080064999999999</v>
      </c>
      <c r="C30">
        <v>9.9897299999999998</v>
      </c>
      <c r="D30">
        <v>9.7280719999999992</v>
      </c>
      <c r="E30">
        <v>9.7202850000000005</v>
      </c>
      <c r="F30">
        <v>9.4601839999999999</v>
      </c>
      <c r="G30">
        <v>9.4196899999999992</v>
      </c>
      <c r="H30">
        <v>9.3200099999999999</v>
      </c>
      <c r="I30">
        <v>9.1829509999999992</v>
      </c>
      <c r="J30">
        <v>9.879149</v>
      </c>
      <c r="K30">
        <v>8.7048020000000008</v>
      </c>
      <c r="L30">
        <v>9.3215679999999992</v>
      </c>
      <c r="M30">
        <v>9.0879449999999995</v>
      </c>
      <c r="N30">
        <v>9.3978850000000005</v>
      </c>
      <c r="O30">
        <v>9.4570690000000006</v>
      </c>
      <c r="P30">
        <v>9.9056259999999998</v>
      </c>
      <c r="Q30">
        <v>9.291976</v>
      </c>
      <c r="R30">
        <v>9.1222089999999998</v>
      </c>
      <c r="S30">
        <v>9.4025569999999998</v>
      </c>
      <c r="T30">
        <v>9.151802</v>
      </c>
      <c r="U30">
        <v>9.614376</v>
      </c>
      <c r="V30">
        <v>9.2950909999999993</v>
      </c>
      <c r="W30">
        <v>9.1736059999999995</v>
      </c>
      <c r="X30">
        <v>9.5941279999999995</v>
      </c>
      <c r="Y30">
        <v>9.2141009999999994</v>
      </c>
      <c r="Z30">
        <v>9.6844629999999992</v>
      </c>
      <c r="AA30">
        <v>9.9725979999999996</v>
      </c>
      <c r="AB30">
        <v>9.7233999999999998</v>
      </c>
      <c r="AC30">
        <v>9.6424099999999999</v>
      </c>
      <c r="AD30">
        <v>9.4632989999999992</v>
      </c>
      <c r="AE30">
        <v>9.2125439999999994</v>
      </c>
      <c r="AF30">
        <v>9.7670100000000009</v>
      </c>
      <c r="AG30">
        <v>9.2841880000000003</v>
      </c>
      <c r="AH30">
        <v>9.43215</v>
      </c>
      <c r="AI30">
        <v>9.3449299999999997</v>
      </c>
      <c r="AJ30">
        <v>9.4835469999999997</v>
      </c>
      <c r="AK30">
        <v>9.8993959999999994</v>
      </c>
      <c r="AL30">
        <v>9.3854249999999997</v>
      </c>
      <c r="AM30">
        <v>9.8838209999999993</v>
      </c>
      <c r="AN30">
        <v>9.4726440000000007</v>
      </c>
      <c r="AO30">
        <v>9.4944489999999995</v>
      </c>
      <c r="AP30">
        <v>12.335307999999999</v>
      </c>
      <c r="AQ30">
        <v>12.126604</v>
      </c>
      <c r="AR30">
        <v>12.403836999999999</v>
      </c>
      <c r="AS30">
        <v>12.198249000000001</v>
      </c>
      <c r="AT30">
        <v>9.2047559999999997</v>
      </c>
      <c r="AU30">
        <v>9.2545959999999994</v>
      </c>
      <c r="AV30">
        <v>9.0645819999999997</v>
      </c>
      <c r="AW30">
        <v>8.3761720000000004</v>
      </c>
    </row>
    <row r="31">
      <c r="A31">
        <v>30</v>
      </c>
      <c r="B31">
        <v>10.084737000000001</v>
      </c>
      <c r="C31">
        <v>10.000633000000001</v>
      </c>
      <c r="D31">
        <v>9.7343019999999996</v>
      </c>
      <c r="E31">
        <v>9.7311870000000003</v>
      </c>
      <c r="F31">
        <v>9.4679719999999996</v>
      </c>
      <c r="G31">
        <v>9.4290350000000007</v>
      </c>
      <c r="H31">
        <v>9.3277979999999996</v>
      </c>
      <c r="I31">
        <v>9.2016410000000004</v>
      </c>
      <c r="J31">
        <v>9.8869360000000004</v>
      </c>
      <c r="K31">
        <v>8.7141470000000005</v>
      </c>
      <c r="L31">
        <v>9.334028</v>
      </c>
      <c r="M31">
        <v>9.0957319999999999</v>
      </c>
      <c r="N31">
        <v>9.4087870000000002</v>
      </c>
      <c r="O31">
        <v>9.4726440000000007</v>
      </c>
      <c r="P31">
        <v>9.922758</v>
      </c>
      <c r="Q31">
        <v>9.2997630000000004</v>
      </c>
      <c r="R31">
        <v>9.1455719999999996</v>
      </c>
      <c r="S31">
        <v>9.4072300000000002</v>
      </c>
      <c r="T31">
        <v>9.1611469999999997</v>
      </c>
      <c r="U31">
        <v>9.6283930000000009</v>
      </c>
      <c r="V31">
        <v>9.3075500000000009</v>
      </c>
      <c r="W31">
        <v>9.1860660000000003</v>
      </c>
      <c r="X31">
        <v>9.6112610000000007</v>
      </c>
      <c r="Y31">
        <v>9.2187739999999998</v>
      </c>
      <c r="Z31">
        <v>9.7000379999999993</v>
      </c>
      <c r="AA31">
        <v>9.9803850000000001</v>
      </c>
      <c r="AB31">
        <v>9.7358600000000006</v>
      </c>
      <c r="AC31">
        <v>9.6501979999999996</v>
      </c>
      <c r="AD31">
        <v>9.4726440000000007</v>
      </c>
      <c r="AE31">
        <v>9.2218889999999991</v>
      </c>
      <c r="AF31">
        <v>9.7810269999999999</v>
      </c>
      <c r="AG31">
        <v>9.2982060000000004</v>
      </c>
      <c r="AH31">
        <v>9.4446089999999998</v>
      </c>
      <c r="AI31">
        <v>9.3542749999999995</v>
      </c>
      <c r="AJ31">
        <v>9.4944489999999995</v>
      </c>
      <c r="AK31">
        <v>9.9102979999999992</v>
      </c>
      <c r="AL31">
        <v>9.3963269999999994</v>
      </c>
      <c r="AM31">
        <v>9.8916090000000008</v>
      </c>
      <c r="AN31">
        <v>9.4866620000000008</v>
      </c>
      <c r="AO31">
        <v>9.5069090000000003</v>
      </c>
      <c r="AP31">
        <v>13.475389</v>
      </c>
      <c r="AQ31">
        <v>13.271357999999999</v>
      </c>
      <c r="AR31">
        <v>13.576625999999999</v>
      </c>
      <c r="AS31">
        <v>13.346118000000001</v>
      </c>
      <c r="AT31">
        <v>9.2250040000000002</v>
      </c>
      <c r="AU31">
        <v>9.2608259999999998</v>
      </c>
      <c r="AV31">
        <v>9.0723699999999994</v>
      </c>
      <c r="AW31">
        <v>8.3839600000000001</v>
      </c>
    </row>
    <row r="32">
      <c r="A32">
        <v>31</v>
      </c>
      <c r="B32">
        <v>10.09564</v>
      </c>
      <c r="C32">
        <v>10.005305</v>
      </c>
      <c r="D32">
        <v>9.7452050000000003</v>
      </c>
      <c r="E32">
        <v>9.7358600000000006</v>
      </c>
      <c r="F32">
        <v>9.4726440000000007</v>
      </c>
      <c r="G32">
        <v>9.4305920000000008</v>
      </c>
      <c r="H32">
        <v>9.3324700000000007</v>
      </c>
      <c r="I32">
        <v>9.2031989999999997</v>
      </c>
      <c r="J32">
        <v>9.8947240000000001</v>
      </c>
      <c r="K32">
        <v>8.7188199999999991</v>
      </c>
      <c r="L32">
        <v>9.3418150000000004</v>
      </c>
      <c r="M32">
        <v>9.1004050000000003</v>
      </c>
      <c r="N32">
        <v>9.4150170000000006</v>
      </c>
      <c r="O32">
        <v>9.4710870000000007</v>
      </c>
      <c r="P32">
        <v>9.9258729999999993</v>
      </c>
      <c r="Q32">
        <v>9.3044349999999998</v>
      </c>
      <c r="R32">
        <v>9.1658190000000008</v>
      </c>
      <c r="S32">
        <v>9.4150170000000006</v>
      </c>
      <c r="T32">
        <v>9.1720489999999995</v>
      </c>
      <c r="U32">
        <v>9.6315080000000002</v>
      </c>
      <c r="V32">
        <v>9.3122229999999995</v>
      </c>
      <c r="W32">
        <v>9.1922960000000007</v>
      </c>
      <c r="X32">
        <v>9.6159330000000001</v>
      </c>
      <c r="Y32">
        <v>9.2218889999999991</v>
      </c>
      <c r="Z32">
        <v>9.7047100000000004</v>
      </c>
      <c r="AA32">
        <v>9.9866150000000005</v>
      </c>
      <c r="AB32">
        <v>9.7311870000000003</v>
      </c>
      <c r="AC32">
        <v>9.656428</v>
      </c>
      <c r="AD32">
        <v>9.4773169999999993</v>
      </c>
      <c r="AE32">
        <v>9.2281189999999995</v>
      </c>
      <c r="AF32">
        <v>9.7888140000000003</v>
      </c>
      <c r="AG32">
        <v>9.2997630000000004</v>
      </c>
      <c r="AH32">
        <v>9.4477239999999991</v>
      </c>
      <c r="AI32">
        <v>9.3589479999999998</v>
      </c>
      <c r="AJ32">
        <v>9.4991219999999998</v>
      </c>
      <c r="AK32">
        <v>9.9149709999999995</v>
      </c>
      <c r="AL32">
        <v>9.4041149999999991</v>
      </c>
      <c r="AM32">
        <v>9.8978389999999994</v>
      </c>
      <c r="AN32">
        <v>9.4882190000000008</v>
      </c>
      <c r="AO32">
        <v>9.5146960000000007</v>
      </c>
      <c r="AP32">
        <v>14.648178</v>
      </c>
      <c r="AQ32">
        <v>14.436360000000001</v>
      </c>
      <c r="AR32">
        <v>14.785237</v>
      </c>
      <c r="AS32">
        <v>14.526694000000001</v>
      </c>
      <c r="AT32">
        <v>9.2234459999999991</v>
      </c>
      <c r="AU32">
        <v>9.2608259999999998</v>
      </c>
      <c r="AV32">
        <v>9.0708120000000001</v>
      </c>
      <c r="AW32">
        <v>8.3792869999999997</v>
      </c>
    </row>
    <row r="33">
      <c r="A33">
        <v>32</v>
      </c>
      <c r="B33">
        <v>10.10187</v>
      </c>
      <c r="C33">
        <v>10.01465</v>
      </c>
      <c r="D33">
        <v>9.7545500000000001</v>
      </c>
      <c r="E33">
        <v>9.7452050000000003</v>
      </c>
      <c r="F33">
        <v>9.4788739999999994</v>
      </c>
      <c r="G33">
        <v>9.4337070000000001</v>
      </c>
      <c r="H33">
        <v>9.3371429999999993</v>
      </c>
      <c r="I33">
        <v>9.2063140000000008</v>
      </c>
      <c r="J33">
        <v>9.8993959999999994</v>
      </c>
      <c r="K33">
        <v>8.7266069999999996</v>
      </c>
      <c r="L33">
        <v>9.3464880000000008</v>
      </c>
      <c r="M33">
        <v>9.1035190000000004</v>
      </c>
      <c r="N33">
        <v>9.4165749999999999</v>
      </c>
      <c r="O33">
        <v>9.474202</v>
      </c>
      <c r="P33">
        <v>9.9289880000000004</v>
      </c>
      <c r="Q33">
        <v>9.3122229999999995</v>
      </c>
      <c r="R33">
        <v>9.193854</v>
      </c>
      <c r="S33">
        <v>9.4212469999999993</v>
      </c>
      <c r="T33">
        <v>9.1782789999999999</v>
      </c>
      <c r="U33">
        <v>9.6377380000000006</v>
      </c>
      <c r="V33">
        <v>9.3153380000000006</v>
      </c>
      <c r="W33">
        <v>9.2000840000000004</v>
      </c>
      <c r="X33">
        <v>9.6206060000000004</v>
      </c>
      <c r="Y33">
        <v>9.2265610000000002</v>
      </c>
      <c r="Z33">
        <v>9.7093819999999997</v>
      </c>
      <c r="AA33">
        <v>9.9928450000000009</v>
      </c>
      <c r="AB33">
        <v>9.740532</v>
      </c>
      <c r="AC33">
        <v>9.6657729999999997</v>
      </c>
      <c r="AD33">
        <v>9.4819890000000004</v>
      </c>
      <c r="AE33">
        <v>9.2327910000000006</v>
      </c>
      <c r="AF33">
        <v>9.7888140000000003</v>
      </c>
      <c r="AG33">
        <v>9.3059930000000008</v>
      </c>
      <c r="AH33">
        <v>9.4523969999999995</v>
      </c>
      <c r="AI33">
        <v>9.3636199999999992</v>
      </c>
      <c r="AJ33">
        <v>9.5006789999999999</v>
      </c>
      <c r="AK33">
        <v>9.9258729999999993</v>
      </c>
      <c r="AL33">
        <v>9.4041149999999991</v>
      </c>
      <c r="AM33">
        <v>9.9071829999999999</v>
      </c>
      <c r="AN33">
        <v>9.4913340000000002</v>
      </c>
      <c r="AO33">
        <v>9.5146960000000007</v>
      </c>
      <c r="AP33">
        <v>15.814736999999999</v>
      </c>
      <c r="AQ33">
        <v>15.577999</v>
      </c>
      <c r="AR33">
        <v>15.961141</v>
      </c>
      <c r="AS33">
        <v>15.673005</v>
      </c>
      <c r="AT33">
        <v>9.2094290000000001</v>
      </c>
      <c r="AU33">
        <v>9.2623829999999998</v>
      </c>
      <c r="AV33">
        <v>9.0739269999999994</v>
      </c>
      <c r="AW33">
        <v>8.3839600000000001</v>
      </c>
    </row>
    <row r="34">
      <c r="A34">
        <v>33</v>
      </c>
      <c r="B34">
        <v>10.106541999999999</v>
      </c>
      <c r="C34">
        <v>10.016208000000001</v>
      </c>
      <c r="D34">
        <v>9.7576649999999994</v>
      </c>
      <c r="E34">
        <v>9.7576649999999994</v>
      </c>
      <c r="F34">
        <v>9.4835469999999997</v>
      </c>
      <c r="G34">
        <v>9.4399370000000005</v>
      </c>
      <c r="H34">
        <v>9.3433729999999997</v>
      </c>
      <c r="I34">
        <v>9.2156590000000005</v>
      </c>
      <c r="J34">
        <v>9.9087409999999991</v>
      </c>
      <c r="K34">
        <v>8.7281650000000006</v>
      </c>
      <c r="L34">
        <v>9.3496030000000001</v>
      </c>
      <c r="M34">
        <v>9.1097490000000008</v>
      </c>
      <c r="N34">
        <v>9.4243620000000004</v>
      </c>
      <c r="O34">
        <v>9.4851039999999998</v>
      </c>
      <c r="P34">
        <v>9.9383330000000001</v>
      </c>
      <c r="Q34">
        <v>9.3184529999999999</v>
      </c>
      <c r="R34">
        <v>9.2343489999999999</v>
      </c>
      <c r="S34">
        <v>9.4274769999999997</v>
      </c>
      <c r="T34">
        <v>9.1907390000000007</v>
      </c>
      <c r="U34">
        <v>9.6439679999999992</v>
      </c>
      <c r="V34">
        <v>9.3277979999999996</v>
      </c>
      <c r="W34">
        <v>9.2063140000000008</v>
      </c>
      <c r="X34">
        <v>9.6283930000000009</v>
      </c>
      <c r="Y34">
        <v>9.2359059999999999</v>
      </c>
      <c r="Z34">
        <v>9.7171699999999994</v>
      </c>
      <c r="AA34">
        <v>10.006862999999999</v>
      </c>
      <c r="AB34">
        <v>9.7514350000000007</v>
      </c>
      <c r="AC34">
        <v>9.6751179999999994</v>
      </c>
      <c r="AD34">
        <v>9.4882190000000008</v>
      </c>
      <c r="AE34">
        <v>9.2390209999999993</v>
      </c>
      <c r="AF34">
        <v>9.7981590000000001</v>
      </c>
      <c r="AG34">
        <v>9.3137799999999995</v>
      </c>
      <c r="AH34">
        <v>9.4632989999999992</v>
      </c>
      <c r="AI34">
        <v>9.3714069999999996</v>
      </c>
      <c r="AJ34">
        <v>9.5069090000000003</v>
      </c>
      <c r="AK34">
        <v>9.9336610000000007</v>
      </c>
      <c r="AL34">
        <v>9.4150170000000006</v>
      </c>
      <c r="AM34">
        <v>9.9165279999999996</v>
      </c>
      <c r="AN34">
        <v>9.4991219999999998</v>
      </c>
      <c r="AO34">
        <v>9.5240410000000004</v>
      </c>
      <c r="AP34">
        <v>16.915880999999999</v>
      </c>
      <c r="AQ34">
        <v>16.696275</v>
      </c>
      <c r="AR34">
        <v>17.082532</v>
      </c>
      <c r="AS34">
        <v>16.775707000000001</v>
      </c>
      <c r="AT34">
        <v>9.2063140000000008</v>
      </c>
      <c r="AU34">
        <v>9.2686130000000002</v>
      </c>
      <c r="AV34">
        <v>9.0801569999999998</v>
      </c>
      <c r="AW34">
        <v>8.3901900000000005</v>
      </c>
    </row>
    <row r="35">
      <c r="A35">
        <v>34</v>
      </c>
      <c r="B35">
        <v>10.112772</v>
      </c>
      <c r="C35">
        <v>10.031783000000001</v>
      </c>
      <c r="D35">
        <v>9.7701250000000002</v>
      </c>
      <c r="E35">
        <v>9.7623370000000005</v>
      </c>
      <c r="F35">
        <v>9.4897770000000001</v>
      </c>
      <c r="G35">
        <v>9.4430519999999998</v>
      </c>
      <c r="H35">
        <v>9.3464880000000008</v>
      </c>
      <c r="I35">
        <v>9.2172160000000005</v>
      </c>
      <c r="J35">
        <v>9.9071829999999999</v>
      </c>
      <c r="K35">
        <v>8.7297220000000006</v>
      </c>
      <c r="L35">
        <v>9.3573900000000005</v>
      </c>
      <c r="M35">
        <v>9.1144219999999994</v>
      </c>
      <c r="N35">
        <v>9.4305920000000008</v>
      </c>
      <c r="O35">
        <v>9.4897770000000001</v>
      </c>
      <c r="P35">
        <v>9.9461209999999998</v>
      </c>
      <c r="Q35">
        <v>9.3231249999999992</v>
      </c>
      <c r="R35">
        <v>9.2904180000000007</v>
      </c>
      <c r="S35">
        <v>9.4337070000000001</v>
      </c>
      <c r="T35">
        <v>9.193854</v>
      </c>
      <c r="U35">
        <v>9.6455249999999992</v>
      </c>
      <c r="V35">
        <v>9.335585</v>
      </c>
      <c r="W35">
        <v>9.2125439999999994</v>
      </c>
      <c r="X35">
        <v>9.6330659999999995</v>
      </c>
      <c r="Y35">
        <v>9.2405779999999993</v>
      </c>
      <c r="Z35">
        <v>9.7233999999999998</v>
      </c>
      <c r="AA35">
        <v>10.008419999999999</v>
      </c>
      <c r="AB35">
        <v>9.7576649999999994</v>
      </c>
      <c r="AC35">
        <v>9.6782330000000005</v>
      </c>
      <c r="AD35">
        <v>9.4928919999999994</v>
      </c>
      <c r="AE35">
        <v>9.2436930000000004</v>
      </c>
      <c r="AF35">
        <v>9.796602</v>
      </c>
      <c r="AG35">
        <v>9.3153380000000006</v>
      </c>
      <c r="AH35">
        <v>9.4632989999999992</v>
      </c>
      <c r="AI35">
        <v>9.3791949999999993</v>
      </c>
      <c r="AJ35">
        <v>9.5115809999999996</v>
      </c>
      <c r="AK35">
        <v>9.9398909999999994</v>
      </c>
      <c r="AL35">
        <v>9.4181319999999999</v>
      </c>
      <c r="AM35">
        <v>9.9180860000000006</v>
      </c>
      <c r="AN35">
        <v>9.5069090000000003</v>
      </c>
      <c r="AO35">
        <v>9.5287140000000008</v>
      </c>
      <c r="AP35">
        <v>17.929805999999999</v>
      </c>
      <c r="AQ35">
        <v>17.693068</v>
      </c>
      <c r="AR35">
        <v>18.094899999999999</v>
      </c>
      <c r="AS35">
        <v>17.783401999999999</v>
      </c>
      <c r="AT35">
        <v>9.2016410000000004</v>
      </c>
      <c r="AU35">
        <v>9.2686130000000002</v>
      </c>
      <c r="AV35">
        <v>9.0817150000000009</v>
      </c>
      <c r="AW35">
        <v>8.3933049999999998</v>
      </c>
    </row>
    <row r="36">
      <c r="A36">
        <v>35</v>
      </c>
      <c r="B36">
        <v>10.123673999999999</v>
      </c>
      <c r="C36">
        <v>10.036455</v>
      </c>
      <c r="D36">
        <v>9.7716820000000002</v>
      </c>
      <c r="E36">
        <v>9.7654519999999998</v>
      </c>
      <c r="F36">
        <v>9.4928919999999994</v>
      </c>
      <c r="G36">
        <v>9.4461670000000009</v>
      </c>
      <c r="H36">
        <v>9.3527179999999994</v>
      </c>
      <c r="I36">
        <v>9.2218889999999991</v>
      </c>
      <c r="J36">
        <v>9.9118560000000002</v>
      </c>
      <c r="K36">
        <v>8.732837</v>
      </c>
      <c r="L36">
        <v>9.3605049999999999</v>
      </c>
      <c r="M36">
        <v>9.1222089999999998</v>
      </c>
      <c r="N36">
        <v>9.43215</v>
      </c>
      <c r="O36">
        <v>9.4913340000000002</v>
      </c>
      <c r="P36">
        <v>9.9476779999999998</v>
      </c>
      <c r="Q36">
        <v>9.3277979999999996</v>
      </c>
      <c r="R36">
        <v>9.3386999999999993</v>
      </c>
      <c r="S36">
        <v>9.4368219999999994</v>
      </c>
      <c r="T36">
        <v>9.195411</v>
      </c>
      <c r="U36">
        <v>9.6501979999999996</v>
      </c>
      <c r="V36">
        <v>9.335585</v>
      </c>
      <c r="W36">
        <v>9.2125439999999994</v>
      </c>
      <c r="X36">
        <v>9.6346229999999995</v>
      </c>
      <c r="Y36">
        <v>9.2421360000000004</v>
      </c>
      <c r="Z36">
        <v>9.7218420000000005</v>
      </c>
      <c r="AA36">
        <v>10.009978</v>
      </c>
      <c r="AB36">
        <v>9.7607800000000005</v>
      </c>
      <c r="AC36">
        <v>9.6782330000000005</v>
      </c>
      <c r="AD36">
        <v>9.4913340000000002</v>
      </c>
      <c r="AE36">
        <v>9.2452509999999997</v>
      </c>
      <c r="AF36">
        <v>9.7981590000000001</v>
      </c>
      <c r="AG36">
        <v>9.3137799999999995</v>
      </c>
      <c r="AH36">
        <v>9.4726440000000007</v>
      </c>
      <c r="AI36">
        <v>9.3807519999999993</v>
      </c>
      <c r="AJ36">
        <v>9.516254</v>
      </c>
      <c r="AK36">
        <v>9.9445630000000005</v>
      </c>
      <c r="AL36">
        <v>9.4212469999999993</v>
      </c>
      <c r="AM36">
        <v>9.9196430000000007</v>
      </c>
      <c r="AN36">
        <v>9.5115809999999996</v>
      </c>
      <c r="AO36">
        <v>9.5333860000000001</v>
      </c>
      <c r="AP36">
        <v>18.820689000000002</v>
      </c>
      <c r="AQ36">
        <v>18.571491000000002</v>
      </c>
      <c r="AR36">
        <v>18.987341000000001</v>
      </c>
      <c r="AS36">
        <v>18.685188</v>
      </c>
      <c r="AT36">
        <v>9.2031989999999997</v>
      </c>
      <c r="AU36">
        <v>9.2670560000000002</v>
      </c>
      <c r="AV36">
        <v>9.0832719999999991</v>
      </c>
      <c r="AW36">
        <v>8.3901900000000005</v>
      </c>
    </row>
    <row r="37">
      <c r="A37">
        <v>36</v>
      </c>
      <c r="B37">
        <v>10.128347</v>
      </c>
      <c r="C37">
        <v>10.050471999999999</v>
      </c>
      <c r="D37">
        <v>9.7872570000000003</v>
      </c>
      <c r="E37">
        <v>9.7779120000000006</v>
      </c>
      <c r="F37">
        <v>9.5053509999999992</v>
      </c>
      <c r="G37">
        <v>9.4539539999999995</v>
      </c>
      <c r="H37">
        <v>9.3589479999999998</v>
      </c>
      <c r="I37">
        <v>9.2281189999999995</v>
      </c>
      <c r="J37">
        <v>9.922758</v>
      </c>
      <c r="K37">
        <v>8.7390670000000004</v>
      </c>
      <c r="L37">
        <v>9.3682929999999995</v>
      </c>
      <c r="M37">
        <v>9.1268820000000002</v>
      </c>
      <c r="N37">
        <v>9.4368219999999994</v>
      </c>
      <c r="O37">
        <v>9.5037939999999992</v>
      </c>
      <c r="P37">
        <v>9.9570229999999995</v>
      </c>
      <c r="Q37">
        <v>9.3371429999999993</v>
      </c>
      <c r="R37">
        <v>9.4041149999999991</v>
      </c>
      <c r="S37">
        <v>9.4477239999999991</v>
      </c>
      <c r="T37">
        <v>9.193854</v>
      </c>
      <c r="U37">
        <v>9.6610999999999994</v>
      </c>
      <c r="V37">
        <v>9.3496030000000001</v>
      </c>
      <c r="W37">
        <v>9.2234459999999991</v>
      </c>
      <c r="X37">
        <v>9.6470830000000003</v>
      </c>
      <c r="Y37">
        <v>9.2545959999999994</v>
      </c>
      <c r="Z37">
        <v>9.7358600000000006</v>
      </c>
      <c r="AA37">
        <v>10.023994999999999</v>
      </c>
      <c r="AB37">
        <v>9.7716820000000002</v>
      </c>
      <c r="AC37">
        <v>9.6906929999999996</v>
      </c>
      <c r="AD37">
        <v>9.4975640000000006</v>
      </c>
      <c r="AE37">
        <v>9.2530380000000001</v>
      </c>
      <c r="AF37">
        <v>9.8090620000000008</v>
      </c>
      <c r="AG37">
        <v>9.3277979999999996</v>
      </c>
      <c r="AH37">
        <v>9.4835469999999997</v>
      </c>
      <c r="AI37">
        <v>9.3916550000000001</v>
      </c>
      <c r="AJ37">
        <v>9.5255989999999997</v>
      </c>
      <c r="AK37">
        <v>9.9539080000000002</v>
      </c>
      <c r="AL37">
        <v>9.43215</v>
      </c>
      <c r="AM37">
        <v>9.9336610000000007</v>
      </c>
      <c r="AN37">
        <v>9.5209259999999993</v>
      </c>
      <c r="AO37">
        <v>9.5442889999999991</v>
      </c>
      <c r="AP37">
        <v>19.622796000000001</v>
      </c>
      <c r="AQ37">
        <v>19.354907999999998</v>
      </c>
      <c r="AR37">
        <v>19.778545000000001</v>
      </c>
      <c r="AS37">
        <v>19.504427</v>
      </c>
      <c r="AT37">
        <v>9.2109860000000001</v>
      </c>
      <c r="AU37">
        <v>9.2764009999999999</v>
      </c>
      <c r="AV37">
        <v>9.0895019999999995</v>
      </c>
      <c r="AW37">
        <v>8.3979769999999991</v>
      </c>
    </row>
    <row r="38">
      <c r="A38">
        <v>37</v>
      </c>
      <c r="B38">
        <v>10.140807000000001</v>
      </c>
      <c r="C38">
        <v>10.056702</v>
      </c>
      <c r="D38">
        <v>9.7950440000000008</v>
      </c>
      <c r="E38">
        <v>9.7856989999999993</v>
      </c>
      <c r="F38">
        <v>9.5100239999999996</v>
      </c>
      <c r="G38">
        <v>9.4617419999999992</v>
      </c>
      <c r="H38">
        <v>9.3651780000000002</v>
      </c>
      <c r="I38">
        <v>9.237463</v>
      </c>
      <c r="J38">
        <v>9.9258729999999993</v>
      </c>
      <c r="K38">
        <v>8.7452970000000008</v>
      </c>
      <c r="L38">
        <v>9.3745220000000007</v>
      </c>
      <c r="M38">
        <v>9.1377839999999999</v>
      </c>
      <c r="N38">
        <v>9.4461670000000009</v>
      </c>
      <c r="O38">
        <v>9.5069090000000003</v>
      </c>
      <c r="P38">
        <v>9.9616959999999999</v>
      </c>
      <c r="Q38">
        <v>9.3402580000000004</v>
      </c>
      <c r="R38">
        <v>9.4710870000000007</v>
      </c>
      <c r="S38">
        <v>9.4555120000000006</v>
      </c>
      <c r="T38">
        <v>9.2000840000000004</v>
      </c>
      <c r="U38">
        <v>9.6626580000000004</v>
      </c>
      <c r="V38">
        <v>9.3542749999999995</v>
      </c>
      <c r="W38">
        <v>9.2250040000000002</v>
      </c>
      <c r="X38">
        <v>9.6533130000000007</v>
      </c>
      <c r="Y38">
        <v>9.2545959999999994</v>
      </c>
      <c r="Z38">
        <v>9.7436469999999993</v>
      </c>
      <c r="AA38">
        <v>10.025553</v>
      </c>
      <c r="AB38">
        <v>9.7763539999999995</v>
      </c>
      <c r="AC38">
        <v>9.6938080000000006</v>
      </c>
      <c r="AD38">
        <v>9.5037939999999992</v>
      </c>
      <c r="AE38">
        <v>9.2577110000000005</v>
      </c>
      <c r="AF38">
        <v>9.8137340000000002</v>
      </c>
      <c r="AG38">
        <v>9.3371429999999993</v>
      </c>
      <c r="AH38">
        <v>9.4866620000000008</v>
      </c>
      <c r="AI38">
        <v>9.3963269999999994</v>
      </c>
      <c r="AJ38">
        <v>9.5333860000000001</v>
      </c>
      <c r="AK38">
        <v>9.9585810000000006</v>
      </c>
      <c r="AL38">
        <v>9.4368219999999994</v>
      </c>
      <c r="AM38">
        <v>9.9352180000000008</v>
      </c>
      <c r="AN38">
        <v>9.5255989999999997</v>
      </c>
      <c r="AO38">
        <v>9.5489610000000003</v>
      </c>
      <c r="AP38">
        <v>20.306533000000002</v>
      </c>
      <c r="AQ38">
        <v>20.023070000000001</v>
      </c>
      <c r="AR38">
        <v>20.460725</v>
      </c>
      <c r="AS38">
        <v>20.192837000000001</v>
      </c>
      <c r="AT38">
        <v>9.2109860000000001</v>
      </c>
      <c r="AU38">
        <v>9.2841880000000003</v>
      </c>
      <c r="AV38">
        <v>9.0988469999999992</v>
      </c>
      <c r="AW38">
        <v>8.4026499999999995</v>
      </c>
    </row>
    <row r="39">
      <c r="A39">
        <v>38</v>
      </c>
      <c r="B39">
        <v>10.147036999999999</v>
      </c>
      <c r="C39">
        <v>10.069162</v>
      </c>
      <c r="D39">
        <v>9.8043890000000005</v>
      </c>
      <c r="E39">
        <v>9.7950440000000008</v>
      </c>
      <c r="F39">
        <v>9.517811</v>
      </c>
      <c r="G39">
        <v>9.4664140000000003</v>
      </c>
      <c r="H39">
        <v>9.3682929999999995</v>
      </c>
      <c r="I39">
        <v>9.2390209999999993</v>
      </c>
      <c r="J39">
        <v>9.9305459999999997</v>
      </c>
      <c r="K39">
        <v>8.7546420000000005</v>
      </c>
      <c r="L39">
        <v>9.3854249999999997</v>
      </c>
      <c r="M39">
        <v>9.1408989999999992</v>
      </c>
      <c r="N39">
        <v>9.4586269999999999</v>
      </c>
      <c r="O39">
        <v>9.516254</v>
      </c>
      <c r="P39">
        <v>9.9772700000000007</v>
      </c>
      <c r="Q39">
        <v>9.3480450000000008</v>
      </c>
      <c r="R39">
        <v>9.5505189999999995</v>
      </c>
      <c r="S39">
        <v>9.4617419999999992</v>
      </c>
      <c r="T39">
        <v>9.2187739999999998</v>
      </c>
      <c r="U39">
        <v>9.6735600000000002</v>
      </c>
      <c r="V39">
        <v>9.3620629999999991</v>
      </c>
      <c r="W39">
        <v>9.237463</v>
      </c>
      <c r="X39">
        <v>9.6610999999999994</v>
      </c>
      <c r="Y39">
        <v>9.2654979999999991</v>
      </c>
      <c r="Z39">
        <v>9.7467620000000004</v>
      </c>
      <c r="AA39">
        <v>10.038012999999999</v>
      </c>
      <c r="AB39">
        <v>9.7841419999999992</v>
      </c>
      <c r="AC39">
        <v>9.7015949999999993</v>
      </c>
      <c r="AD39">
        <v>9.5115809999999996</v>
      </c>
      <c r="AE39">
        <v>9.2654979999999991</v>
      </c>
      <c r="AF39">
        <v>9.8246369999999992</v>
      </c>
      <c r="AG39">
        <v>9.3386999999999993</v>
      </c>
      <c r="AH39">
        <v>9.4975640000000006</v>
      </c>
      <c r="AI39">
        <v>9.4087870000000002</v>
      </c>
      <c r="AJ39">
        <v>9.5396160000000005</v>
      </c>
      <c r="AK39">
        <v>9.9710409999999996</v>
      </c>
      <c r="AL39">
        <v>9.4414940000000005</v>
      </c>
      <c r="AM39">
        <v>9.9492360000000009</v>
      </c>
      <c r="AN39">
        <v>9.5318290000000001</v>
      </c>
      <c r="AO39">
        <v>9.558306</v>
      </c>
      <c r="AP39">
        <v>20.920183999999999</v>
      </c>
      <c r="AQ39">
        <v>20.628933</v>
      </c>
      <c r="AR39">
        <v>21.060358000000001</v>
      </c>
      <c r="AS39">
        <v>20.829848999999999</v>
      </c>
      <c r="AT39">
        <v>9.2218889999999991</v>
      </c>
      <c r="AU39">
        <v>9.2888610000000007</v>
      </c>
      <c r="AV39">
        <v>9.1050769999999996</v>
      </c>
      <c r="AW39">
        <v>8.4119949999999992</v>
      </c>
    </row>
    <row r="40">
      <c r="A40">
        <v>39</v>
      </c>
      <c r="B40">
        <v>10.157939000000001</v>
      </c>
      <c r="C40">
        <v>10.07695</v>
      </c>
      <c r="D40">
        <v>9.8184070000000006</v>
      </c>
      <c r="E40">
        <v>9.8075039999999998</v>
      </c>
      <c r="F40">
        <v>9.5302710000000008</v>
      </c>
      <c r="G40">
        <v>9.4632989999999992</v>
      </c>
      <c r="H40">
        <v>9.3823100000000004</v>
      </c>
      <c r="I40">
        <v>9.2468079999999997</v>
      </c>
      <c r="J40">
        <v>9.9445630000000005</v>
      </c>
      <c r="K40">
        <v>8.7577569999999998</v>
      </c>
      <c r="L40">
        <v>9.3916550000000001</v>
      </c>
      <c r="M40">
        <v>9.1486870000000007</v>
      </c>
      <c r="N40">
        <v>9.4632989999999992</v>
      </c>
      <c r="O40">
        <v>9.5209259999999993</v>
      </c>
      <c r="P40">
        <v>9.9803850000000001</v>
      </c>
      <c r="Q40">
        <v>9.3605049999999999</v>
      </c>
      <c r="R40">
        <v>9.6174909999999993</v>
      </c>
      <c r="S40">
        <v>9.4726440000000007</v>
      </c>
      <c r="T40">
        <v>9.2250040000000002</v>
      </c>
      <c r="U40">
        <v>9.6766749999999995</v>
      </c>
      <c r="V40">
        <v>9.3698499999999996</v>
      </c>
      <c r="W40">
        <v>9.2468079999999997</v>
      </c>
      <c r="X40">
        <v>9.6720030000000001</v>
      </c>
      <c r="Y40">
        <v>9.2748430000000006</v>
      </c>
      <c r="Z40">
        <v>9.7623370000000005</v>
      </c>
      <c r="AA40">
        <v>10.044242000000001</v>
      </c>
      <c r="AB40">
        <v>9.7934870000000007</v>
      </c>
      <c r="AC40">
        <v>9.7140550000000001</v>
      </c>
      <c r="AD40">
        <v>9.5209259999999993</v>
      </c>
      <c r="AE40">
        <v>9.2748430000000006</v>
      </c>
      <c r="AF40">
        <v>9.837097</v>
      </c>
      <c r="AG40">
        <v>9.3527179999999994</v>
      </c>
      <c r="AH40">
        <v>9.5084660000000003</v>
      </c>
      <c r="AI40">
        <v>9.4181319999999999</v>
      </c>
      <c r="AJ40">
        <v>9.5536340000000006</v>
      </c>
      <c r="AK40">
        <v>9.978828</v>
      </c>
      <c r="AL40">
        <v>9.4539539999999995</v>
      </c>
      <c r="AM40">
        <v>9.9601380000000006</v>
      </c>
      <c r="AN40">
        <v>9.5442889999999991</v>
      </c>
      <c r="AO40">
        <v>9.5692090000000007</v>
      </c>
      <c r="AP40">
        <v>21.496454</v>
      </c>
      <c r="AQ40">
        <v>21.192744000000001</v>
      </c>
      <c r="AR40">
        <v>21.631955999999999</v>
      </c>
      <c r="AS40">
        <v>21.409234999999999</v>
      </c>
      <c r="AT40">
        <v>9.237463</v>
      </c>
      <c r="AU40">
        <v>9.2966479999999994</v>
      </c>
      <c r="AV40">
        <v>9.1175370000000004</v>
      </c>
      <c r="AW40">
        <v>8.4182249999999996</v>
      </c>
    </row>
    <row r="41">
      <c r="A41">
        <v>40</v>
      </c>
      <c r="B41">
        <v>10.168842</v>
      </c>
      <c r="C41">
        <v>10.080064999999999</v>
      </c>
      <c r="D41">
        <v>9.8215219999999999</v>
      </c>
      <c r="E41">
        <v>9.8137340000000002</v>
      </c>
      <c r="F41">
        <v>9.5287140000000008</v>
      </c>
      <c r="G41">
        <v>9.475759</v>
      </c>
      <c r="H41">
        <v>9.3869819999999997</v>
      </c>
      <c r="I41">
        <v>9.2514810000000001</v>
      </c>
      <c r="J41">
        <v>9.9461209999999998</v>
      </c>
      <c r="K41">
        <v>8.7624300000000002</v>
      </c>
      <c r="L41">
        <v>9.3932120000000001</v>
      </c>
      <c r="M41">
        <v>9.1486870000000007</v>
      </c>
      <c r="N41">
        <v>9.4695289999999996</v>
      </c>
      <c r="O41">
        <v>9.5271559999999997</v>
      </c>
      <c r="P41">
        <v>9.9866150000000005</v>
      </c>
      <c r="Q41">
        <v>9.3651780000000002</v>
      </c>
      <c r="R41">
        <v>9.7156120000000001</v>
      </c>
      <c r="S41">
        <v>9.475759</v>
      </c>
      <c r="T41">
        <v>9.2312340000000006</v>
      </c>
      <c r="U41">
        <v>9.6829049999999999</v>
      </c>
      <c r="V41">
        <v>9.377637</v>
      </c>
      <c r="W41">
        <v>9.2530380000000001</v>
      </c>
      <c r="X41">
        <v>9.6766749999999995</v>
      </c>
      <c r="Y41">
        <v>9.2795159999999992</v>
      </c>
      <c r="Z41">
        <v>9.7607800000000005</v>
      </c>
      <c r="AA41">
        <v>10.047357</v>
      </c>
      <c r="AB41">
        <v>9.7981590000000001</v>
      </c>
      <c r="AC41">
        <v>9.7187269999999994</v>
      </c>
      <c r="AD41">
        <v>9.5271559999999997</v>
      </c>
      <c r="AE41">
        <v>9.2764009999999999</v>
      </c>
      <c r="AF41">
        <v>9.840211</v>
      </c>
      <c r="AG41">
        <v>9.3542749999999995</v>
      </c>
      <c r="AH41">
        <v>9.5100239999999996</v>
      </c>
      <c r="AI41">
        <v>9.4212469999999993</v>
      </c>
      <c r="AJ41">
        <v>9.5598639999999993</v>
      </c>
      <c r="AK41">
        <v>9.9866150000000005</v>
      </c>
      <c r="AL41">
        <v>9.4570690000000006</v>
      </c>
      <c r="AM41">
        <v>9.9648109999999992</v>
      </c>
      <c r="AN41">
        <v>9.5505189999999995</v>
      </c>
      <c r="AO41">
        <v>9.5707660000000008</v>
      </c>
      <c r="AP41">
        <v>22.024443000000002</v>
      </c>
      <c r="AQ41">
        <v>21.703600000000002</v>
      </c>
      <c r="AR41">
        <v>22.152156999999999</v>
      </c>
      <c r="AS41">
        <v>21.926321000000002</v>
      </c>
      <c r="AT41">
        <v>9.2421360000000004</v>
      </c>
      <c r="AU41">
        <v>9.3044349999999998</v>
      </c>
      <c r="AV41">
        <v>9.1175370000000004</v>
      </c>
      <c r="AW41">
        <v>8.424455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6.1501489999999999</v>
      </c>
      <c r="C2">
        <v>6.0494389999999996</v>
      </c>
      <c r="D2">
        <v>5.7999539999999996</v>
      </c>
      <c r="E2">
        <v>5.8548869999999997</v>
      </c>
      <c r="F2">
        <v>5.7633330000000003</v>
      </c>
      <c r="G2">
        <v>5.7793549999999998</v>
      </c>
      <c r="H2">
        <v>5.5664910000000001</v>
      </c>
      <c r="I2">
        <v>5.5230030000000001</v>
      </c>
      <c r="J2">
        <v>6.021973</v>
      </c>
      <c r="K2">
        <v>5.2346069999999996</v>
      </c>
      <c r="L2">
        <v>5.6443120000000002</v>
      </c>
      <c r="M2">
        <v>5.5275809999999996</v>
      </c>
      <c r="N2">
        <v>5.7816429999999999</v>
      </c>
      <c r="O2">
        <v>5.7724880000000001</v>
      </c>
      <c r="P2">
        <v>6.0746169999999999</v>
      </c>
      <c r="Q2">
        <v>5.6603339999999998</v>
      </c>
      <c r="R2">
        <v>5.4634929999999997</v>
      </c>
      <c r="S2">
        <v>5.6557560000000002</v>
      </c>
      <c r="T2">
        <v>5.5413139999999999</v>
      </c>
      <c r="U2">
        <v>5.7656210000000003</v>
      </c>
      <c r="V2">
        <v>5.6763560000000002</v>
      </c>
      <c r="W2">
        <v>5.5939569999999996</v>
      </c>
      <c r="X2">
        <v>5.8983749999999997</v>
      </c>
      <c r="Y2">
        <v>5.5710689999999996</v>
      </c>
      <c r="Z2">
        <v>5.9807740000000003</v>
      </c>
      <c r="AA2">
        <v>6.0677500000000002</v>
      </c>
      <c r="AB2">
        <v>5.9258410000000001</v>
      </c>
      <c r="AC2">
        <v>5.9327079999999999</v>
      </c>
      <c r="AD2">
        <v>5.793088</v>
      </c>
      <c r="AE2">
        <v>5.6603339999999998</v>
      </c>
      <c r="AF2">
        <v>5.9624629999999996</v>
      </c>
      <c r="AG2">
        <v>5.6809339999999997</v>
      </c>
      <c r="AH2">
        <v>5.6786450000000004</v>
      </c>
      <c r="AI2">
        <v>5.6466010000000004</v>
      </c>
      <c r="AJ2">
        <v>5.7038219999999997</v>
      </c>
      <c r="AK2">
        <v>6.0082399999999998</v>
      </c>
      <c r="AL2">
        <v>5.6054019999999998</v>
      </c>
      <c r="AM2">
        <v>5.8777749999999997</v>
      </c>
      <c r="AN2">
        <v>5.6923779999999997</v>
      </c>
      <c r="AO2">
        <v>5.7495989999999999</v>
      </c>
      <c r="AP2">
        <v>5.5344470000000001</v>
      </c>
      <c r="AQ2">
        <v>5.4177160000000004</v>
      </c>
      <c r="AR2">
        <v>5.4291600000000004</v>
      </c>
      <c r="AS2">
        <v>5.3902489999999998</v>
      </c>
      <c r="AT2">
        <v>5.401694</v>
      </c>
      <c r="AU2">
        <v>5.5069809999999997</v>
      </c>
      <c r="AV2">
        <v>5.2780959999999997</v>
      </c>
      <c r="AW2">
        <v>4.9370570000000003</v>
      </c>
    </row>
    <row r="3">
      <c r="A3">
        <v>2</v>
      </c>
      <c r="B3">
        <v>6.1272599999999997</v>
      </c>
      <c r="C3">
        <v>6.042573</v>
      </c>
      <c r="D3">
        <v>5.7862210000000003</v>
      </c>
      <c r="E3">
        <v>5.8411540000000004</v>
      </c>
      <c r="F3">
        <v>5.7335770000000004</v>
      </c>
      <c r="G3">
        <v>5.7518880000000001</v>
      </c>
      <c r="H3">
        <v>5.5207139999999999</v>
      </c>
      <c r="I3">
        <v>5.4978259999999999</v>
      </c>
      <c r="J3">
        <v>6.0128180000000002</v>
      </c>
      <c r="K3">
        <v>5.1979860000000002</v>
      </c>
      <c r="L3">
        <v>5.6031129999999996</v>
      </c>
      <c r="M3">
        <v>5.5092699999999999</v>
      </c>
      <c r="N3">
        <v>5.7541770000000003</v>
      </c>
      <c r="O3">
        <v>5.7450219999999996</v>
      </c>
      <c r="P3">
        <v>6.0563060000000002</v>
      </c>
      <c r="Q3">
        <v>5.6488899999999997</v>
      </c>
      <c r="R3">
        <v>5.4383150000000002</v>
      </c>
      <c r="S3">
        <v>5.6237130000000004</v>
      </c>
      <c r="T3">
        <v>5.5001139999999999</v>
      </c>
      <c r="U3">
        <v>5.7335770000000004</v>
      </c>
      <c r="V3">
        <v>5.6374459999999997</v>
      </c>
      <c r="W3">
        <v>5.5642019999999999</v>
      </c>
      <c r="X3">
        <v>5.8846420000000004</v>
      </c>
      <c r="Y3">
        <v>5.5436030000000001</v>
      </c>
      <c r="Z3">
        <v>5.9212629999999997</v>
      </c>
      <c r="AA3">
        <v>6.033417</v>
      </c>
      <c r="AB3">
        <v>5.9006639999999999</v>
      </c>
      <c r="AC3">
        <v>5.9029530000000001</v>
      </c>
      <c r="AD3">
        <v>5.7610440000000001</v>
      </c>
      <c r="AE3">
        <v>5.6397339999999998</v>
      </c>
      <c r="AF3">
        <v>5.9212629999999997</v>
      </c>
      <c r="AG3">
        <v>5.6534680000000002</v>
      </c>
      <c r="AH3">
        <v>5.6488899999999997</v>
      </c>
      <c r="AI3">
        <v>5.619135</v>
      </c>
      <c r="AJ3">
        <v>5.6786450000000004</v>
      </c>
      <c r="AK3">
        <v>6.0036620000000003</v>
      </c>
      <c r="AL3">
        <v>5.5687800000000003</v>
      </c>
      <c r="AM3">
        <v>5.8571759999999999</v>
      </c>
      <c r="AN3">
        <v>5.6717779999999998</v>
      </c>
      <c r="AO3">
        <v>5.7221330000000004</v>
      </c>
      <c r="AP3">
        <v>5.5046920000000004</v>
      </c>
      <c r="AQ3">
        <v>5.3925380000000001</v>
      </c>
      <c r="AR3">
        <v>5.3948270000000003</v>
      </c>
      <c r="AS3">
        <v>5.3490500000000001</v>
      </c>
      <c r="AT3">
        <v>5.3307390000000003</v>
      </c>
      <c r="AU3">
        <v>5.4222929999999998</v>
      </c>
      <c r="AV3">
        <v>5.207141</v>
      </c>
      <c r="AW3">
        <v>4.8706800000000001</v>
      </c>
    </row>
    <row r="4">
      <c r="A4">
        <v>3</v>
      </c>
      <c r="B4">
        <v>6.0791940000000002</v>
      </c>
      <c r="C4">
        <v>6.0036620000000003</v>
      </c>
      <c r="D4">
        <v>5.7267109999999999</v>
      </c>
      <c r="E4">
        <v>5.7885099999999996</v>
      </c>
      <c r="F4">
        <v>5.674067</v>
      </c>
      <c r="G4">
        <v>5.6946669999999999</v>
      </c>
      <c r="H4">
        <v>5.4955369999999997</v>
      </c>
      <c r="I4">
        <v>5.46807</v>
      </c>
      <c r="J4">
        <v>5.9441519999999999</v>
      </c>
      <c r="K4">
        <v>5.1682309999999996</v>
      </c>
      <c r="L4">
        <v>5.5413139999999999</v>
      </c>
      <c r="M4">
        <v>5.4612040000000004</v>
      </c>
      <c r="N4">
        <v>5.7106890000000003</v>
      </c>
      <c r="O4">
        <v>5.6900890000000004</v>
      </c>
      <c r="P4">
        <v>6.0013730000000001</v>
      </c>
      <c r="Q4">
        <v>5.6168459999999998</v>
      </c>
      <c r="R4">
        <v>5.3879609999999998</v>
      </c>
      <c r="S4">
        <v>5.5596249999999996</v>
      </c>
      <c r="T4">
        <v>5.4268710000000002</v>
      </c>
      <c r="U4">
        <v>5.7061109999999999</v>
      </c>
      <c r="V4">
        <v>5.5916689999999996</v>
      </c>
      <c r="W4">
        <v>5.5207139999999999</v>
      </c>
      <c r="X4">
        <v>5.8411540000000004</v>
      </c>
      <c r="Y4">
        <v>5.4932480000000004</v>
      </c>
      <c r="Z4">
        <v>5.8960860000000004</v>
      </c>
      <c r="AA4">
        <v>5.9922180000000003</v>
      </c>
      <c r="AB4">
        <v>5.8548869999999997</v>
      </c>
      <c r="AC4">
        <v>5.8457309999999998</v>
      </c>
      <c r="AD4">
        <v>5.7152669999999999</v>
      </c>
      <c r="AE4">
        <v>5.598535</v>
      </c>
      <c r="AF4">
        <v>5.8434419999999996</v>
      </c>
      <c r="AG4">
        <v>5.6145569999999996</v>
      </c>
      <c r="AH4">
        <v>5.607691</v>
      </c>
      <c r="AI4">
        <v>5.5733579999999998</v>
      </c>
      <c r="AJ4">
        <v>5.6145569999999996</v>
      </c>
      <c r="AK4">
        <v>5.9349970000000001</v>
      </c>
      <c r="AL4">
        <v>5.5344470000000001</v>
      </c>
      <c r="AM4">
        <v>5.804532</v>
      </c>
      <c r="AN4">
        <v>5.6145569999999996</v>
      </c>
      <c r="AO4">
        <v>5.6694899999999997</v>
      </c>
      <c r="AP4">
        <v>5.4383150000000002</v>
      </c>
      <c r="AQ4">
        <v>5.3398950000000003</v>
      </c>
      <c r="AR4">
        <v>5.3261620000000001</v>
      </c>
      <c r="AS4">
        <v>5.2803849999999999</v>
      </c>
      <c r="AT4">
        <v>5.3170060000000001</v>
      </c>
      <c r="AU4">
        <v>5.424582</v>
      </c>
      <c r="AV4">
        <v>5.2483409999999999</v>
      </c>
      <c r="AW4">
        <v>4.8752570000000004</v>
      </c>
    </row>
    <row r="5">
      <c r="A5">
        <v>4</v>
      </c>
      <c r="B5">
        <v>6.0723279999999997</v>
      </c>
      <c r="C5">
        <v>5.9693290000000001</v>
      </c>
      <c r="D5">
        <v>5.7290000000000001</v>
      </c>
      <c r="E5">
        <v>5.7907989999999998</v>
      </c>
      <c r="F5">
        <v>5.6763560000000002</v>
      </c>
      <c r="G5">
        <v>5.6488899999999997</v>
      </c>
      <c r="H5">
        <v>5.5138480000000003</v>
      </c>
      <c r="I5">
        <v>5.4909590000000001</v>
      </c>
      <c r="J5">
        <v>5.9304189999999997</v>
      </c>
      <c r="K5">
        <v>5.1796749999999996</v>
      </c>
      <c r="L5">
        <v>5.5321579999999999</v>
      </c>
      <c r="M5">
        <v>5.4222929999999998</v>
      </c>
      <c r="N5">
        <v>5.7106890000000003</v>
      </c>
      <c r="O5">
        <v>5.6832229999999999</v>
      </c>
      <c r="P5">
        <v>5.9372850000000001</v>
      </c>
      <c r="Q5">
        <v>5.5733579999999998</v>
      </c>
      <c r="R5">
        <v>5.3971159999999996</v>
      </c>
      <c r="S5">
        <v>5.5596249999999996</v>
      </c>
      <c r="T5">
        <v>5.4200049999999997</v>
      </c>
      <c r="U5">
        <v>5.7290000000000001</v>
      </c>
      <c r="V5">
        <v>5.5939569999999996</v>
      </c>
      <c r="W5">
        <v>5.5230030000000001</v>
      </c>
      <c r="X5">
        <v>5.7747770000000003</v>
      </c>
      <c r="Y5">
        <v>5.4863809999999997</v>
      </c>
      <c r="Z5">
        <v>5.9189749999999997</v>
      </c>
      <c r="AA5">
        <v>5.9624629999999996</v>
      </c>
      <c r="AB5">
        <v>5.8297090000000003</v>
      </c>
      <c r="AC5">
        <v>5.8297090000000003</v>
      </c>
      <c r="AD5">
        <v>5.6923779999999997</v>
      </c>
      <c r="AE5">
        <v>5.5573360000000003</v>
      </c>
      <c r="AF5">
        <v>5.7953770000000002</v>
      </c>
      <c r="AG5">
        <v>5.5916689999999996</v>
      </c>
      <c r="AH5">
        <v>5.619135</v>
      </c>
      <c r="AI5">
        <v>5.5527579999999999</v>
      </c>
      <c r="AJ5">
        <v>5.6122680000000003</v>
      </c>
      <c r="AK5">
        <v>5.8937970000000002</v>
      </c>
      <c r="AL5">
        <v>5.5550470000000001</v>
      </c>
      <c r="AM5">
        <v>5.7816429999999999</v>
      </c>
      <c r="AN5">
        <v>5.6122680000000003</v>
      </c>
      <c r="AO5">
        <v>5.6466010000000004</v>
      </c>
      <c r="AP5">
        <v>5.4314489999999997</v>
      </c>
      <c r="AQ5">
        <v>5.3215839999999996</v>
      </c>
      <c r="AR5">
        <v>5.3147169999999999</v>
      </c>
      <c r="AS5">
        <v>5.2758070000000004</v>
      </c>
      <c r="AT5">
        <v>5.3376060000000001</v>
      </c>
      <c r="AU5">
        <v>5.445182</v>
      </c>
      <c r="AV5">
        <v>5.2689399999999997</v>
      </c>
      <c r="AW5">
        <v>4.8844130000000003</v>
      </c>
    </row>
    <row r="6">
      <c r="A6">
        <v>5</v>
      </c>
      <c r="B6">
        <v>6.097505</v>
      </c>
      <c r="C6">
        <v>5.9945069999999996</v>
      </c>
      <c r="D6">
        <v>5.7495989999999999</v>
      </c>
      <c r="E6">
        <v>5.8182650000000002</v>
      </c>
      <c r="F6">
        <v>5.6969560000000001</v>
      </c>
      <c r="G6">
        <v>5.6694899999999997</v>
      </c>
      <c r="H6">
        <v>5.5344470000000001</v>
      </c>
      <c r="I6">
        <v>5.5161360000000004</v>
      </c>
      <c r="J6">
        <v>5.9555959999999999</v>
      </c>
      <c r="K6">
        <v>5.2025639999999997</v>
      </c>
      <c r="L6">
        <v>5.5481800000000003</v>
      </c>
      <c r="M6">
        <v>5.4360270000000002</v>
      </c>
      <c r="N6">
        <v>5.7290000000000001</v>
      </c>
      <c r="O6">
        <v>5.7038219999999997</v>
      </c>
      <c r="P6">
        <v>5.9533069999999997</v>
      </c>
      <c r="Q6">
        <v>5.5825129999999996</v>
      </c>
      <c r="R6">
        <v>5.4200049999999997</v>
      </c>
      <c r="S6">
        <v>5.575647</v>
      </c>
      <c r="T6">
        <v>5.433738</v>
      </c>
      <c r="U6">
        <v>5.7450219999999996</v>
      </c>
      <c r="V6">
        <v>5.6328680000000002</v>
      </c>
      <c r="W6">
        <v>5.5458920000000003</v>
      </c>
      <c r="X6">
        <v>5.7633330000000003</v>
      </c>
      <c r="Y6">
        <v>5.5092699999999999</v>
      </c>
      <c r="Z6">
        <v>5.9418629999999997</v>
      </c>
      <c r="AA6">
        <v>5.9853509999999996</v>
      </c>
      <c r="AB6">
        <v>5.84802</v>
      </c>
      <c r="AC6">
        <v>5.84802</v>
      </c>
      <c r="AD6">
        <v>5.7221330000000004</v>
      </c>
      <c r="AE6">
        <v>5.5825129999999996</v>
      </c>
      <c r="AF6">
        <v>5.8205539999999996</v>
      </c>
      <c r="AG6">
        <v>5.607691</v>
      </c>
      <c r="AH6">
        <v>5.642023</v>
      </c>
      <c r="AI6">
        <v>5.5733579999999998</v>
      </c>
      <c r="AJ6">
        <v>5.6374459999999997</v>
      </c>
      <c r="AK6">
        <v>5.9189749999999997</v>
      </c>
      <c r="AL6">
        <v>5.5733579999999998</v>
      </c>
      <c r="AM6">
        <v>5.793088</v>
      </c>
      <c r="AN6">
        <v>5.6351570000000004</v>
      </c>
      <c r="AO6">
        <v>5.6649120000000002</v>
      </c>
      <c r="AP6">
        <v>5.4543369999999998</v>
      </c>
      <c r="AQ6">
        <v>5.3284500000000001</v>
      </c>
      <c r="AR6">
        <v>5.3330279999999997</v>
      </c>
      <c r="AS6">
        <v>5.2895399999999997</v>
      </c>
      <c r="AT6">
        <v>5.3788049999999998</v>
      </c>
      <c r="AU6">
        <v>5.4634929999999997</v>
      </c>
      <c r="AV6">
        <v>5.2918289999999999</v>
      </c>
      <c r="AW6">
        <v>4.9027240000000001</v>
      </c>
    </row>
    <row r="7">
      <c r="A7">
        <v>6</v>
      </c>
      <c r="B7">
        <v>6.1203940000000001</v>
      </c>
      <c r="C7">
        <v>6.0196839999999998</v>
      </c>
      <c r="D7">
        <v>5.7747770000000003</v>
      </c>
      <c r="E7">
        <v>5.8411540000000004</v>
      </c>
      <c r="F7">
        <v>5.7152669999999999</v>
      </c>
      <c r="G7">
        <v>5.6923779999999997</v>
      </c>
      <c r="H7">
        <v>5.5527579999999999</v>
      </c>
      <c r="I7">
        <v>5.5390249999999996</v>
      </c>
      <c r="J7">
        <v>5.9693290000000001</v>
      </c>
      <c r="K7">
        <v>5.2208740000000002</v>
      </c>
      <c r="L7">
        <v>5.575647</v>
      </c>
      <c r="M7">
        <v>5.4589150000000002</v>
      </c>
      <c r="N7">
        <v>5.7473109999999998</v>
      </c>
      <c r="O7">
        <v>5.7267109999999999</v>
      </c>
      <c r="P7">
        <v>5.9693290000000001</v>
      </c>
      <c r="Q7">
        <v>5.6054019999999998</v>
      </c>
      <c r="R7">
        <v>5.4406040000000004</v>
      </c>
      <c r="S7">
        <v>5.5962459999999998</v>
      </c>
      <c r="T7">
        <v>5.4612040000000004</v>
      </c>
      <c r="U7">
        <v>5.7724880000000001</v>
      </c>
      <c r="V7">
        <v>5.662623</v>
      </c>
      <c r="W7">
        <v>5.5642019999999999</v>
      </c>
      <c r="X7">
        <v>5.7793549999999998</v>
      </c>
      <c r="Y7">
        <v>5.5321579999999999</v>
      </c>
      <c r="Z7">
        <v>5.9647519999999998</v>
      </c>
      <c r="AA7">
        <v>6.010529</v>
      </c>
      <c r="AB7">
        <v>5.8709090000000002</v>
      </c>
      <c r="AC7">
        <v>5.8777749999999997</v>
      </c>
      <c r="AD7">
        <v>5.7450219999999996</v>
      </c>
      <c r="AE7">
        <v>5.6031129999999996</v>
      </c>
      <c r="AF7">
        <v>5.8411540000000004</v>
      </c>
      <c r="AG7">
        <v>5.630579</v>
      </c>
      <c r="AH7">
        <v>5.6649120000000002</v>
      </c>
      <c r="AI7">
        <v>5.5962459999999998</v>
      </c>
      <c r="AJ7">
        <v>5.651179</v>
      </c>
      <c r="AK7">
        <v>5.9395740000000004</v>
      </c>
      <c r="AL7">
        <v>5.5962459999999998</v>
      </c>
      <c r="AM7">
        <v>5.8182650000000002</v>
      </c>
      <c r="AN7">
        <v>5.6557560000000002</v>
      </c>
      <c r="AO7">
        <v>5.6832229999999999</v>
      </c>
      <c r="AP7">
        <v>5.46807</v>
      </c>
      <c r="AQ7">
        <v>5.3421839999999996</v>
      </c>
      <c r="AR7">
        <v>5.3490500000000001</v>
      </c>
      <c r="AS7">
        <v>5.3032729999999999</v>
      </c>
      <c r="AT7">
        <v>5.3902489999999998</v>
      </c>
      <c r="AU7">
        <v>5.4818040000000003</v>
      </c>
      <c r="AV7">
        <v>5.3032729999999999</v>
      </c>
      <c r="AW7">
        <v>4.9210349999999998</v>
      </c>
    </row>
    <row r="8">
      <c r="A8">
        <v>7</v>
      </c>
      <c r="B8">
        <v>6.1547260000000001</v>
      </c>
      <c r="C8">
        <v>6.042573</v>
      </c>
      <c r="D8">
        <v>5.7999539999999996</v>
      </c>
      <c r="E8">
        <v>5.8686199999999999</v>
      </c>
      <c r="F8">
        <v>5.7358659999999997</v>
      </c>
      <c r="G8">
        <v>5.7129779999999997</v>
      </c>
      <c r="H8">
        <v>5.575647</v>
      </c>
      <c r="I8">
        <v>5.5733579999999998</v>
      </c>
      <c r="J8">
        <v>5.9945069999999996</v>
      </c>
      <c r="K8">
        <v>5.2437630000000004</v>
      </c>
      <c r="L8">
        <v>5.5939569999999996</v>
      </c>
      <c r="M8">
        <v>5.4749369999999997</v>
      </c>
      <c r="N8">
        <v>5.7701989999999999</v>
      </c>
      <c r="O8">
        <v>5.7541770000000003</v>
      </c>
      <c r="P8">
        <v>5.9945069999999996</v>
      </c>
      <c r="Q8">
        <v>5.630579</v>
      </c>
      <c r="R8">
        <v>5.4634929999999997</v>
      </c>
      <c r="S8">
        <v>5.6214240000000002</v>
      </c>
      <c r="T8">
        <v>5.4818040000000003</v>
      </c>
      <c r="U8">
        <v>5.793088</v>
      </c>
      <c r="V8">
        <v>5.6855120000000001</v>
      </c>
      <c r="W8">
        <v>5.5893800000000002</v>
      </c>
      <c r="X8">
        <v>5.8022429999999998</v>
      </c>
      <c r="Y8">
        <v>5.5481800000000003</v>
      </c>
      <c r="Z8">
        <v>5.9922180000000003</v>
      </c>
      <c r="AA8">
        <v>6.0311279999999998</v>
      </c>
      <c r="AB8">
        <v>5.8960860000000004</v>
      </c>
      <c r="AC8">
        <v>5.8983749999999997</v>
      </c>
      <c r="AD8">
        <v>5.7610440000000001</v>
      </c>
      <c r="AE8">
        <v>5.619135</v>
      </c>
      <c r="AF8">
        <v>5.8571759999999999</v>
      </c>
      <c r="AG8">
        <v>5.6466010000000004</v>
      </c>
      <c r="AH8">
        <v>5.6878000000000002</v>
      </c>
      <c r="AI8">
        <v>5.6145569999999996</v>
      </c>
      <c r="AJ8">
        <v>5.674067</v>
      </c>
      <c r="AK8">
        <v>5.9624629999999996</v>
      </c>
      <c r="AL8">
        <v>5.619135</v>
      </c>
      <c r="AM8">
        <v>5.8411540000000004</v>
      </c>
      <c r="AN8">
        <v>5.674067</v>
      </c>
      <c r="AO8">
        <v>5.7129779999999997</v>
      </c>
      <c r="AP8">
        <v>5.4886699999999999</v>
      </c>
      <c r="AQ8">
        <v>5.3604940000000001</v>
      </c>
      <c r="AR8">
        <v>5.3650719999999996</v>
      </c>
      <c r="AS8">
        <v>5.3261620000000001</v>
      </c>
      <c r="AT8">
        <v>5.3971159999999996</v>
      </c>
      <c r="AU8">
        <v>5.4978259999999999</v>
      </c>
      <c r="AV8">
        <v>5.3284500000000001</v>
      </c>
      <c r="AW8">
        <v>4.9393450000000003</v>
      </c>
    </row>
    <row r="9">
      <c r="A9">
        <v>8</v>
      </c>
      <c r="B9">
        <v>6.1753260000000001</v>
      </c>
      <c r="C9">
        <v>6.0746169999999999</v>
      </c>
      <c r="D9">
        <v>5.825132</v>
      </c>
      <c r="E9">
        <v>5.8960860000000004</v>
      </c>
      <c r="F9">
        <v>5.7633330000000003</v>
      </c>
      <c r="G9">
        <v>5.7312890000000003</v>
      </c>
      <c r="H9">
        <v>5.5939569999999996</v>
      </c>
      <c r="I9">
        <v>5.5916689999999996</v>
      </c>
      <c r="J9">
        <v>6.0196839999999998</v>
      </c>
      <c r="K9">
        <v>5.2620740000000001</v>
      </c>
      <c r="L9">
        <v>5.6168459999999998</v>
      </c>
      <c r="M9">
        <v>5.4955369999999997</v>
      </c>
      <c r="N9">
        <v>5.7953770000000002</v>
      </c>
      <c r="O9">
        <v>5.7679099999999996</v>
      </c>
      <c r="P9">
        <v>6.0173949999999996</v>
      </c>
      <c r="Q9">
        <v>5.651179</v>
      </c>
      <c r="R9">
        <v>5.4818040000000003</v>
      </c>
      <c r="S9">
        <v>5.6443120000000002</v>
      </c>
      <c r="T9">
        <v>5.5001139999999999</v>
      </c>
      <c r="U9">
        <v>5.8136869999999998</v>
      </c>
      <c r="V9">
        <v>5.7061109999999999</v>
      </c>
      <c r="W9">
        <v>5.6031129999999996</v>
      </c>
      <c r="X9">
        <v>5.82742</v>
      </c>
      <c r="Y9">
        <v>5.5664910000000001</v>
      </c>
      <c r="Z9">
        <v>6.0082399999999998</v>
      </c>
      <c r="AA9">
        <v>6.0608829999999996</v>
      </c>
      <c r="AB9">
        <v>5.9143970000000001</v>
      </c>
      <c r="AC9">
        <v>5.9235519999999999</v>
      </c>
      <c r="AD9">
        <v>5.7816429999999999</v>
      </c>
      <c r="AE9">
        <v>5.6374459999999997</v>
      </c>
      <c r="AF9">
        <v>5.8823530000000002</v>
      </c>
      <c r="AG9">
        <v>5.6717779999999998</v>
      </c>
      <c r="AH9">
        <v>5.7106890000000003</v>
      </c>
      <c r="AI9">
        <v>5.6374459999999997</v>
      </c>
      <c r="AJ9">
        <v>5.6969560000000001</v>
      </c>
      <c r="AK9">
        <v>5.9807740000000003</v>
      </c>
      <c r="AL9">
        <v>5.6397339999999998</v>
      </c>
      <c r="AM9">
        <v>5.8617530000000002</v>
      </c>
      <c r="AN9">
        <v>5.6969560000000001</v>
      </c>
      <c r="AO9">
        <v>5.7290000000000001</v>
      </c>
      <c r="AP9">
        <v>5.4978259999999999</v>
      </c>
      <c r="AQ9">
        <v>5.3833830000000003</v>
      </c>
      <c r="AR9">
        <v>5.381094</v>
      </c>
      <c r="AS9">
        <v>5.3398950000000003</v>
      </c>
      <c r="AT9">
        <v>5.4108489999999998</v>
      </c>
      <c r="AU9">
        <v>5.5138480000000003</v>
      </c>
      <c r="AV9">
        <v>5.3444719999999997</v>
      </c>
      <c r="AW9">
        <v>4.9530789999999998</v>
      </c>
    </row>
    <row r="10">
      <c r="A10">
        <v>9</v>
      </c>
      <c r="B10">
        <v>6.2027919999999996</v>
      </c>
      <c r="C10">
        <v>6.0906390000000004</v>
      </c>
      <c r="D10">
        <v>5.84802</v>
      </c>
      <c r="E10">
        <v>5.9212629999999997</v>
      </c>
      <c r="F10">
        <v>5.7816429999999999</v>
      </c>
      <c r="G10">
        <v>5.7495989999999999</v>
      </c>
      <c r="H10">
        <v>5.6168459999999998</v>
      </c>
      <c r="I10">
        <v>5.6214240000000002</v>
      </c>
      <c r="J10">
        <v>6.0379949999999996</v>
      </c>
      <c r="K10">
        <v>5.2758070000000004</v>
      </c>
      <c r="L10">
        <v>5.6351570000000004</v>
      </c>
      <c r="M10">
        <v>5.5138480000000003</v>
      </c>
      <c r="N10">
        <v>5.8182650000000002</v>
      </c>
      <c r="O10">
        <v>5.7885099999999996</v>
      </c>
      <c r="P10">
        <v>6.0379949999999996</v>
      </c>
      <c r="Q10">
        <v>5.6717779999999998</v>
      </c>
      <c r="R10">
        <v>5.5046920000000004</v>
      </c>
      <c r="S10">
        <v>5.6649120000000002</v>
      </c>
      <c r="T10">
        <v>5.5207139999999999</v>
      </c>
      <c r="U10">
        <v>5.8319979999999996</v>
      </c>
      <c r="V10">
        <v>5.7267109999999999</v>
      </c>
      <c r="W10">
        <v>5.630579</v>
      </c>
      <c r="X10">
        <v>5.84802</v>
      </c>
      <c r="Y10">
        <v>5.5825129999999996</v>
      </c>
      <c r="Z10">
        <v>6.0357060000000002</v>
      </c>
      <c r="AA10">
        <v>6.0860609999999999</v>
      </c>
      <c r="AB10">
        <v>5.9349970000000001</v>
      </c>
      <c r="AC10">
        <v>5.9441519999999999</v>
      </c>
      <c r="AD10">
        <v>5.7999539999999996</v>
      </c>
      <c r="AE10">
        <v>5.6603339999999998</v>
      </c>
      <c r="AF10">
        <v>5.9006639999999999</v>
      </c>
      <c r="AG10">
        <v>5.6855120000000001</v>
      </c>
      <c r="AH10">
        <v>5.7358659999999997</v>
      </c>
      <c r="AI10">
        <v>5.6557560000000002</v>
      </c>
      <c r="AJ10">
        <v>5.7221330000000004</v>
      </c>
      <c r="AK10">
        <v>6.0013730000000001</v>
      </c>
      <c r="AL10">
        <v>5.6649120000000002</v>
      </c>
      <c r="AM10">
        <v>5.8823530000000002</v>
      </c>
      <c r="AN10">
        <v>5.7198440000000002</v>
      </c>
      <c r="AO10">
        <v>5.7495989999999999</v>
      </c>
      <c r="AP10">
        <v>5.5161360000000004</v>
      </c>
      <c r="AQ10">
        <v>5.3925380000000001</v>
      </c>
      <c r="AR10">
        <v>5.3971159999999996</v>
      </c>
      <c r="AS10">
        <v>5.3559169999999998</v>
      </c>
      <c r="AT10">
        <v>5.4291600000000004</v>
      </c>
      <c r="AU10">
        <v>5.5390249999999996</v>
      </c>
      <c r="AV10">
        <v>5.3604940000000001</v>
      </c>
      <c r="AW10">
        <v>4.9691000000000001</v>
      </c>
    </row>
    <row r="11">
      <c r="A11">
        <v>10</v>
      </c>
      <c r="B11">
        <v>6.2256809999999998</v>
      </c>
      <c r="C11">
        <v>6.1203940000000001</v>
      </c>
      <c r="D11">
        <v>5.8709090000000002</v>
      </c>
      <c r="E11">
        <v>5.9464410000000001</v>
      </c>
      <c r="F11">
        <v>5.7999539999999996</v>
      </c>
      <c r="G11">
        <v>5.7724880000000001</v>
      </c>
      <c r="H11">
        <v>5.630579</v>
      </c>
      <c r="I11">
        <v>5.6488899999999997</v>
      </c>
      <c r="J11">
        <v>6.0631719999999998</v>
      </c>
      <c r="K11">
        <v>5.2986950000000004</v>
      </c>
      <c r="L11">
        <v>5.662623</v>
      </c>
      <c r="M11">
        <v>5.5344470000000001</v>
      </c>
      <c r="N11">
        <v>5.8434419999999996</v>
      </c>
      <c r="O11">
        <v>5.8091100000000004</v>
      </c>
      <c r="P11">
        <v>6.0585950000000004</v>
      </c>
      <c r="Q11">
        <v>5.6900890000000004</v>
      </c>
      <c r="R11">
        <v>5.5252920000000003</v>
      </c>
      <c r="S11">
        <v>5.6855120000000001</v>
      </c>
      <c r="T11">
        <v>5.5458920000000003</v>
      </c>
      <c r="U11">
        <v>5.8525980000000004</v>
      </c>
      <c r="V11">
        <v>5.7495989999999999</v>
      </c>
      <c r="W11">
        <v>5.6557560000000002</v>
      </c>
      <c r="X11">
        <v>5.8754860000000004</v>
      </c>
      <c r="Y11">
        <v>5.6145569999999996</v>
      </c>
      <c r="Z11">
        <v>6.0631719999999998</v>
      </c>
      <c r="AA11">
        <v>6.1043719999999997</v>
      </c>
      <c r="AB11">
        <v>5.967041</v>
      </c>
      <c r="AC11">
        <v>5.967041</v>
      </c>
      <c r="AD11">
        <v>5.825132</v>
      </c>
      <c r="AE11">
        <v>5.6855120000000001</v>
      </c>
      <c r="AF11">
        <v>5.9281300000000003</v>
      </c>
      <c r="AG11">
        <v>5.7084000000000001</v>
      </c>
      <c r="AH11">
        <v>5.7541770000000003</v>
      </c>
      <c r="AI11">
        <v>5.6786450000000004</v>
      </c>
      <c r="AJ11">
        <v>5.7495989999999999</v>
      </c>
      <c r="AK11">
        <v>6.0288399999999998</v>
      </c>
      <c r="AL11">
        <v>5.6878000000000002</v>
      </c>
      <c r="AM11">
        <v>5.9029530000000001</v>
      </c>
      <c r="AN11">
        <v>5.7335770000000004</v>
      </c>
      <c r="AO11">
        <v>5.7747770000000003</v>
      </c>
      <c r="AP11">
        <v>5.5321579999999999</v>
      </c>
      <c r="AQ11">
        <v>5.4154270000000002</v>
      </c>
      <c r="AR11">
        <v>5.4154270000000002</v>
      </c>
      <c r="AS11">
        <v>5.3788049999999998</v>
      </c>
      <c r="AT11">
        <v>5.4497600000000004</v>
      </c>
      <c r="AU11">
        <v>5.5550470000000001</v>
      </c>
      <c r="AV11">
        <v>5.3788049999999998</v>
      </c>
      <c r="AW11">
        <v>4.9828340000000004</v>
      </c>
    </row>
    <row r="12">
      <c r="A12">
        <v>11</v>
      </c>
      <c r="B12">
        <v>6.2531470000000002</v>
      </c>
      <c r="C12">
        <v>6.1432820000000001</v>
      </c>
      <c r="D12">
        <v>5.8960860000000004</v>
      </c>
      <c r="E12">
        <v>5.9647519999999998</v>
      </c>
      <c r="F12">
        <v>5.8182650000000002</v>
      </c>
      <c r="G12">
        <v>5.7885099999999996</v>
      </c>
      <c r="H12">
        <v>5.651179</v>
      </c>
      <c r="I12">
        <v>5.6649120000000002</v>
      </c>
      <c r="J12">
        <v>6.0791940000000002</v>
      </c>
      <c r="K12">
        <v>5.3147169999999999</v>
      </c>
      <c r="L12">
        <v>5.6763560000000002</v>
      </c>
      <c r="M12">
        <v>5.5504689999999997</v>
      </c>
      <c r="N12">
        <v>5.8640420000000004</v>
      </c>
      <c r="O12">
        <v>5.8319979999999996</v>
      </c>
      <c r="P12">
        <v>6.0837719999999997</v>
      </c>
      <c r="Q12">
        <v>5.7129779999999997</v>
      </c>
      <c r="R12">
        <v>5.5458920000000003</v>
      </c>
      <c r="S12">
        <v>5.6992450000000003</v>
      </c>
      <c r="T12">
        <v>5.5619129999999997</v>
      </c>
      <c r="U12">
        <v>5.8754860000000004</v>
      </c>
      <c r="V12">
        <v>5.7747770000000003</v>
      </c>
      <c r="W12">
        <v>5.6763560000000002</v>
      </c>
      <c r="X12">
        <v>5.8960860000000004</v>
      </c>
      <c r="Y12">
        <v>5.6282899999999998</v>
      </c>
      <c r="Z12">
        <v>6.0837719999999997</v>
      </c>
      <c r="AA12">
        <v>6.1272599999999997</v>
      </c>
      <c r="AB12">
        <v>5.9830620000000003</v>
      </c>
      <c r="AC12">
        <v>5.9899290000000001</v>
      </c>
      <c r="AD12">
        <v>5.8457309999999998</v>
      </c>
      <c r="AE12">
        <v>5.7038219999999997</v>
      </c>
      <c r="AF12">
        <v>5.9510189999999996</v>
      </c>
      <c r="AG12">
        <v>5.7290000000000001</v>
      </c>
      <c r="AH12">
        <v>5.7770659999999996</v>
      </c>
      <c r="AI12">
        <v>5.6992450000000003</v>
      </c>
      <c r="AJ12">
        <v>5.7679099999999996</v>
      </c>
      <c r="AK12">
        <v>6.0494389999999996</v>
      </c>
      <c r="AL12">
        <v>5.7061109999999999</v>
      </c>
      <c r="AM12">
        <v>5.9327079999999999</v>
      </c>
      <c r="AN12">
        <v>5.7633330000000003</v>
      </c>
      <c r="AO12">
        <v>5.7953770000000002</v>
      </c>
      <c r="AP12">
        <v>5.5527579999999999</v>
      </c>
      <c r="AQ12">
        <v>5.4314489999999997</v>
      </c>
      <c r="AR12">
        <v>5.433738</v>
      </c>
      <c r="AS12">
        <v>5.3902489999999998</v>
      </c>
      <c r="AT12">
        <v>5.4634929999999997</v>
      </c>
      <c r="AU12">
        <v>5.5733579999999998</v>
      </c>
      <c r="AV12">
        <v>5.3994049999999998</v>
      </c>
      <c r="AW12">
        <v>4.998856</v>
      </c>
    </row>
    <row r="13">
      <c r="A13">
        <v>12</v>
      </c>
      <c r="B13">
        <v>6.2760360000000004</v>
      </c>
      <c r="C13">
        <v>6.1707479999999997</v>
      </c>
      <c r="D13">
        <v>5.9189749999999997</v>
      </c>
      <c r="E13">
        <v>5.9899290000000001</v>
      </c>
      <c r="F13">
        <v>5.8388650000000002</v>
      </c>
      <c r="G13">
        <v>5.8113979999999996</v>
      </c>
      <c r="H13">
        <v>5.674067</v>
      </c>
      <c r="I13">
        <v>5.6832229999999999</v>
      </c>
      <c r="J13">
        <v>6.1066609999999999</v>
      </c>
      <c r="K13">
        <v>5.3398950000000003</v>
      </c>
      <c r="L13">
        <v>5.6969560000000001</v>
      </c>
      <c r="M13">
        <v>5.5779350000000001</v>
      </c>
      <c r="N13">
        <v>5.8823530000000002</v>
      </c>
      <c r="O13">
        <v>5.8503090000000002</v>
      </c>
      <c r="P13">
        <v>6.1020830000000004</v>
      </c>
      <c r="Q13">
        <v>5.7290000000000001</v>
      </c>
      <c r="R13">
        <v>5.5710689999999996</v>
      </c>
      <c r="S13">
        <v>5.7267109999999999</v>
      </c>
      <c r="T13">
        <v>5.5848019999999998</v>
      </c>
      <c r="U13">
        <v>5.8960860000000004</v>
      </c>
      <c r="V13">
        <v>5.7953770000000002</v>
      </c>
      <c r="W13">
        <v>5.6923779999999997</v>
      </c>
      <c r="X13">
        <v>5.9121079999999999</v>
      </c>
      <c r="Y13">
        <v>5.6488899999999997</v>
      </c>
      <c r="Z13">
        <v>6.1112380000000002</v>
      </c>
      <c r="AA13">
        <v>6.1524380000000001</v>
      </c>
      <c r="AB13">
        <v>6.0059509999999996</v>
      </c>
      <c r="AC13">
        <v>6.0082399999999998</v>
      </c>
      <c r="AD13">
        <v>5.8663309999999997</v>
      </c>
      <c r="AE13">
        <v>5.7198440000000002</v>
      </c>
      <c r="AF13">
        <v>5.9716180000000003</v>
      </c>
      <c r="AG13">
        <v>5.7495989999999999</v>
      </c>
      <c r="AH13">
        <v>5.7976650000000003</v>
      </c>
      <c r="AI13">
        <v>5.7221330000000004</v>
      </c>
      <c r="AJ13">
        <v>5.7885099999999996</v>
      </c>
      <c r="AK13">
        <v>6.0723279999999997</v>
      </c>
      <c r="AL13">
        <v>5.7290000000000001</v>
      </c>
      <c r="AM13">
        <v>5.9510189999999996</v>
      </c>
      <c r="AN13">
        <v>5.7816429999999999</v>
      </c>
      <c r="AO13">
        <v>5.815976</v>
      </c>
      <c r="AP13">
        <v>5.5779350000000001</v>
      </c>
      <c r="AQ13">
        <v>5.445182</v>
      </c>
      <c r="AR13">
        <v>5.4497600000000004</v>
      </c>
      <c r="AS13">
        <v>5.4154270000000002</v>
      </c>
      <c r="AT13">
        <v>5.4818040000000003</v>
      </c>
      <c r="AU13">
        <v>5.587091</v>
      </c>
      <c r="AV13">
        <v>5.4154270000000002</v>
      </c>
      <c r="AW13">
        <v>5.0125890000000002</v>
      </c>
    </row>
    <row r="14">
      <c r="A14">
        <v>13</v>
      </c>
      <c r="B14">
        <v>6.3035019999999999</v>
      </c>
      <c r="C14">
        <v>6.195926</v>
      </c>
      <c r="D14">
        <v>5.9441519999999999</v>
      </c>
      <c r="E14">
        <v>6.0173949999999996</v>
      </c>
      <c r="F14">
        <v>5.8571759999999999</v>
      </c>
      <c r="G14">
        <v>5.836576</v>
      </c>
      <c r="H14">
        <v>5.6923779999999997</v>
      </c>
      <c r="I14">
        <v>5.7084000000000001</v>
      </c>
      <c r="J14">
        <v>6.1295489999999999</v>
      </c>
      <c r="K14">
        <v>5.3536279999999996</v>
      </c>
      <c r="L14">
        <v>5.7152669999999999</v>
      </c>
      <c r="M14">
        <v>5.5916689999999996</v>
      </c>
      <c r="N14">
        <v>5.9052410000000002</v>
      </c>
      <c r="O14">
        <v>5.8777749999999997</v>
      </c>
      <c r="P14">
        <v>6.1203940000000001</v>
      </c>
      <c r="Q14">
        <v>5.7541770000000003</v>
      </c>
      <c r="R14">
        <v>5.5848019999999998</v>
      </c>
      <c r="S14">
        <v>5.7427330000000003</v>
      </c>
      <c r="T14">
        <v>5.6031129999999996</v>
      </c>
      <c r="U14">
        <v>5.9189749999999997</v>
      </c>
      <c r="V14">
        <v>5.8136869999999998</v>
      </c>
      <c r="W14">
        <v>5.7152669999999999</v>
      </c>
      <c r="X14">
        <v>5.9372850000000001</v>
      </c>
      <c r="Y14">
        <v>5.674067</v>
      </c>
      <c r="Z14">
        <v>6.1226830000000003</v>
      </c>
      <c r="AA14">
        <v>6.1799039999999996</v>
      </c>
      <c r="AB14">
        <v>6.0288399999999998</v>
      </c>
      <c r="AC14">
        <v>6.0379949999999996</v>
      </c>
      <c r="AD14">
        <v>5.8846420000000004</v>
      </c>
      <c r="AE14">
        <v>5.7450219999999996</v>
      </c>
      <c r="AF14">
        <v>5.9899290000000001</v>
      </c>
      <c r="AG14">
        <v>5.7679099999999996</v>
      </c>
      <c r="AH14">
        <v>5.8228429999999998</v>
      </c>
      <c r="AI14">
        <v>5.7404440000000001</v>
      </c>
      <c r="AJ14">
        <v>5.8113979999999996</v>
      </c>
      <c r="AK14">
        <v>6.097505</v>
      </c>
      <c r="AL14">
        <v>5.7450219999999996</v>
      </c>
      <c r="AM14">
        <v>5.9739069999999996</v>
      </c>
      <c r="AN14">
        <v>5.804532</v>
      </c>
      <c r="AO14">
        <v>5.8388650000000002</v>
      </c>
      <c r="AP14">
        <v>5.6008240000000002</v>
      </c>
      <c r="AQ14">
        <v>5.4703590000000002</v>
      </c>
      <c r="AR14">
        <v>5.4749369999999997</v>
      </c>
      <c r="AS14">
        <v>5.4383150000000002</v>
      </c>
      <c r="AT14">
        <v>5.5001139999999999</v>
      </c>
      <c r="AU14">
        <v>5.607691</v>
      </c>
      <c r="AV14">
        <v>5.4268710000000002</v>
      </c>
      <c r="AW14">
        <v>5.0354770000000002</v>
      </c>
    </row>
    <row r="15">
      <c r="A15">
        <v>14</v>
      </c>
      <c r="B15">
        <v>6.3332569999999997</v>
      </c>
      <c r="C15">
        <v>6.2188140000000001</v>
      </c>
      <c r="D15">
        <v>5.9693290000000001</v>
      </c>
      <c r="E15">
        <v>6.0357060000000002</v>
      </c>
      <c r="F15">
        <v>5.8846420000000004</v>
      </c>
      <c r="G15">
        <v>5.8525980000000004</v>
      </c>
      <c r="H15">
        <v>5.7084000000000001</v>
      </c>
      <c r="I15">
        <v>5.7267109999999999</v>
      </c>
      <c r="J15">
        <v>6.1547260000000001</v>
      </c>
      <c r="K15">
        <v>5.3765159999999996</v>
      </c>
      <c r="L15">
        <v>5.7381549999999999</v>
      </c>
      <c r="M15">
        <v>5.6145569999999996</v>
      </c>
      <c r="N15">
        <v>5.9281300000000003</v>
      </c>
      <c r="O15">
        <v>5.8937970000000002</v>
      </c>
      <c r="P15">
        <v>6.1478599999999997</v>
      </c>
      <c r="Q15">
        <v>5.7724880000000001</v>
      </c>
      <c r="R15">
        <v>5.6054019999999998</v>
      </c>
      <c r="S15">
        <v>5.7587549999999998</v>
      </c>
      <c r="T15">
        <v>5.6237130000000004</v>
      </c>
      <c r="U15">
        <v>5.9372850000000001</v>
      </c>
      <c r="V15">
        <v>5.8411540000000004</v>
      </c>
      <c r="W15">
        <v>5.7335770000000004</v>
      </c>
      <c r="X15">
        <v>5.9555959999999999</v>
      </c>
      <c r="Y15">
        <v>5.6900890000000004</v>
      </c>
      <c r="Z15">
        <v>6.1455710000000003</v>
      </c>
      <c r="AA15">
        <v>6.195926</v>
      </c>
      <c r="AB15">
        <v>6.0494389999999996</v>
      </c>
      <c r="AC15">
        <v>6.0563060000000002</v>
      </c>
      <c r="AD15">
        <v>5.9029530000000001</v>
      </c>
      <c r="AE15">
        <v>5.7633330000000003</v>
      </c>
      <c r="AF15">
        <v>6.0082399999999998</v>
      </c>
      <c r="AG15">
        <v>5.7885099999999996</v>
      </c>
      <c r="AH15">
        <v>5.8388650000000002</v>
      </c>
      <c r="AI15">
        <v>5.7633330000000003</v>
      </c>
      <c r="AJ15">
        <v>5.82742</v>
      </c>
      <c r="AK15">
        <v>6.1135270000000004</v>
      </c>
      <c r="AL15">
        <v>5.7701989999999999</v>
      </c>
      <c r="AM15">
        <v>5.9899290000000001</v>
      </c>
      <c r="AN15">
        <v>5.8205539999999996</v>
      </c>
      <c r="AO15">
        <v>5.8548869999999997</v>
      </c>
      <c r="AP15">
        <v>5.6214240000000002</v>
      </c>
      <c r="AQ15">
        <v>5.4909590000000001</v>
      </c>
      <c r="AR15">
        <v>5.5024030000000002</v>
      </c>
      <c r="AS15">
        <v>5.4612040000000004</v>
      </c>
      <c r="AT15">
        <v>5.5184249999999997</v>
      </c>
      <c r="AU15">
        <v>5.6237130000000004</v>
      </c>
      <c r="AV15">
        <v>5.4474710000000002</v>
      </c>
      <c r="AW15">
        <v>5.0446330000000001</v>
      </c>
    </row>
    <row r="16">
      <c r="A16">
        <v>15</v>
      </c>
      <c r="B16">
        <v>6.3561459999999999</v>
      </c>
      <c r="C16">
        <v>6.2439920000000004</v>
      </c>
      <c r="D16">
        <v>5.9899290000000001</v>
      </c>
      <c r="E16">
        <v>6.0585950000000004</v>
      </c>
      <c r="F16">
        <v>5.9029530000000001</v>
      </c>
      <c r="G16">
        <v>5.8663309999999997</v>
      </c>
      <c r="H16">
        <v>5.7312890000000003</v>
      </c>
      <c r="I16">
        <v>5.7450219999999996</v>
      </c>
      <c r="J16">
        <v>6.1730369999999999</v>
      </c>
      <c r="K16">
        <v>5.3971159999999996</v>
      </c>
      <c r="L16">
        <v>5.7587549999999998</v>
      </c>
      <c r="M16">
        <v>5.6282899999999998</v>
      </c>
      <c r="N16">
        <v>5.9510189999999996</v>
      </c>
      <c r="O16">
        <v>5.9166860000000003</v>
      </c>
      <c r="P16">
        <v>6.1684599999999996</v>
      </c>
      <c r="Q16">
        <v>5.7953770000000002</v>
      </c>
      <c r="R16">
        <v>5.6237130000000004</v>
      </c>
      <c r="S16">
        <v>5.7793549999999998</v>
      </c>
      <c r="T16">
        <v>5.6443120000000002</v>
      </c>
      <c r="U16">
        <v>5.9555959999999999</v>
      </c>
      <c r="V16">
        <v>5.859464</v>
      </c>
      <c r="W16">
        <v>5.7587549999999998</v>
      </c>
      <c r="X16">
        <v>5.9807740000000003</v>
      </c>
      <c r="Y16">
        <v>5.7084000000000001</v>
      </c>
      <c r="Z16">
        <v>6.1707479999999997</v>
      </c>
      <c r="AA16">
        <v>6.2142369999999998</v>
      </c>
      <c r="AB16">
        <v>6.0723279999999997</v>
      </c>
      <c r="AC16">
        <v>6.0814830000000004</v>
      </c>
      <c r="AD16">
        <v>5.9304189999999997</v>
      </c>
      <c r="AE16">
        <v>5.7770659999999996</v>
      </c>
      <c r="AF16">
        <v>6.0357060000000002</v>
      </c>
      <c r="AG16">
        <v>5.8091100000000004</v>
      </c>
      <c r="AH16">
        <v>5.8617530000000002</v>
      </c>
      <c r="AI16">
        <v>5.7793549999999998</v>
      </c>
      <c r="AJ16">
        <v>5.8503090000000002</v>
      </c>
      <c r="AK16">
        <v>6.1387049999999999</v>
      </c>
      <c r="AL16">
        <v>5.793088</v>
      </c>
      <c r="AM16">
        <v>6.0128180000000002</v>
      </c>
      <c r="AN16">
        <v>5.8411540000000004</v>
      </c>
      <c r="AO16">
        <v>5.880064</v>
      </c>
      <c r="AP16">
        <v>5.6603339999999998</v>
      </c>
      <c r="AQ16">
        <v>5.5344470000000001</v>
      </c>
      <c r="AR16">
        <v>5.5367360000000003</v>
      </c>
      <c r="AS16">
        <v>5.5046920000000004</v>
      </c>
      <c r="AT16">
        <v>5.5504689999999997</v>
      </c>
      <c r="AU16">
        <v>5.6443120000000002</v>
      </c>
      <c r="AV16">
        <v>5.46807</v>
      </c>
      <c r="AW16">
        <v>5.0629429999999997</v>
      </c>
    </row>
    <row r="17">
      <c r="A17">
        <v>16</v>
      </c>
      <c r="B17">
        <v>6.3790339999999999</v>
      </c>
      <c r="C17">
        <v>6.2645910000000002</v>
      </c>
      <c r="D17">
        <v>6.0151060000000003</v>
      </c>
      <c r="E17">
        <v>6.0837719999999997</v>
      </c>
      <c r="F17">
        <v>5.9235519999999999</v>
      </c>
      <c r="G17">
        <v>5.8937970000000002</v>
      </c>
      <c r="H17">
        <v>5.7518880000000001</v>
      </c>
      <c r="I17">
        <v>5.7633330000000003</v>
      </c>
      <c r="J17">
        <v>6.1982150000000003</v>
      </c>
      <c r="K17">
        <v>5.4154270000000002</v>
      </c>
      <c r="L17">
        <v>5.7839320000000001</v>
      </c>
      <c r="M17">
        <v>5.6443120000000002</v>
      </c>
      <c r="N17">
        <v>5.9693290000000001</v>
      </c>
      <c r="O17">
        <v>5.9372850000000001</v>
      </c>
      <c r="P17">
        <v>6.1867700000000001</v>
      </c>
      <c r="Q17">
        <v>5.8113979999999996</v>
      </c>
      <c r="R17">
        <v>5.6466010000000004</v>
      </c>
      <c r="S17">
        <v>5.7953770000000002</v>
      </c>
      <c r="T17">
        <v>5.6580450000000004</v>
      </c>
      <c r="U17">
        <v>5.978485</v>
      </c>
      <c r="V17">
        <v>5.8869309999999997</v>
      </c>
      <c r="W17">
        <v>5.7839320000000001</v>
      </c>
      <c r="X17">
        <v>5.9990839999999999</v>
      </c>
      <c r="Y17">
        <v>5.7290000000000001</v>
      </c>
      <c r="Z17">
        <v>6.1867700000000001</v>
      </c>
      <c r="AA17">
        <v>6.2417030000000002</v>
      </c>
      <c r="AB17">
        <v>6.097505</v>
      </c>
      <c r="AC17">
        <v>6.108949</v>
      </c>
      <c r="AD17">
        <v>5.9510189999999996</v>
      </c>
      <c r="AE17">
        <v>5.8022429999999998</v>
      </c>
      <c r="AF17">
        <v>6.0517279999999998</v>
      </c>
      <c r="AG17">
        <v>5.82742</v>
      </c>
      <c r="AH17">
        <v>5.8731980000000004</v>
      </c>
      <c r="AI17">
        <v>5.8091100000000004</v>
      </c>
      <c r="AJ17">
        <v>5.8731980000000004</v>
      </c>
      <c r="AK17">
        <v>6.1593039999999997</v>
      </c>
      <c r="AL17">
        <v>5.8136869999999998</v>
      </c>
      <c r="AM17">
        <v>6.033417</v>
      </c>
      <c r="AN17">
        <v>5.8617530000000002</v>
      </c>
      <c r="AO17">
        <v>5.8937970000000002</v>
      </c>
      <c r="AP17">
        <v>5.7221330000000004</v>
      </c>
      <c r="AQ17">
        <v>5.598535</v>
      </c>
      <c r="AR17">
        <v>5.6008240000000002</v>
      </c>
      <c r="AS17">
        <v>5.5687800000000003</v>
      </c>
      <c r="AT17">
        <v>5.5710689999999996</v>
      </c>
      <c r="AU17">
        <v>5.6649120000000002</v>
      </c>
      <c r="AV17">
        <v>5.4840920000000004</v>
      </c>
      <c r="AW17">
        <v>5.0835429999999997</v>
      </c>
    </row>
    <row r="18">
      <c r="A18">
        <v>17</v>
      </c>
      <c r="B18">
        <v>6.3996339999999998</v>
      </c>
      <c r="C18">
        <v>6.2874800000000004</v>
      </c>
      <c r="D18">
        <v>6.0357060000000002</v>
      </c>
      <c r="E18">
        <v>6.108949</v>
      </c>
      <c r="F18">
        <v>5.9418629999999997</v>
      </c>
      <c r="G18">
        <v>5.9098189999999997</v>
      </c>
      <c r="H18">
        <v>5.7679099999999996</v>
      </c>
      <c r="I18">
        <v>5.7793549999999998</v>
      </c>
      <c r="J18">
        <v>6.2211030000000003</v>
      </c>
      <c r="K18">
        <v>5.4291600000000004</v>
      </c>
      <c r="L18">
        <v>5.7976650000000003</v>
      </c>
      <c r="M18">
        <v>5.6694899999999997</v>
      </c>
      <c r="N18">
        <v>5.9922180000000003</v>
      </c>
      <c r="O18">
        <v>5.9533069999999997</v>
      </c>
      <c r="P18">
        <v>6.2096590000000003</v>
      </c>
      <c r="Q18">
        <v>5.8342869999999998</v>
      </c>
      <c r="R18">
        <v>5.6649120000000002</v>
      </c>
      <c r="S18">
        <v>5.8182650000000002</v>
      </c>
      <c r="T18">
        <v>5.6809339999999997</v>
      </c>
      <c r="U18">
        <v>5.9967959999999998</v>
      </c>
      <c r="V18">
        <v>5.9029530000000001</v>
      </c>
      <c r="W18">
        <v>5.7999539999999996</v>
      </c>
      <c r="X18">
        <v>6.0196839999999998</v>
      </c>
      <c r="Y18">
        <v>5.7541770000000003</v>
      </c>
      <c r="Z18">
        <v>6.2119479999999996</v>
      </c>
      <c r="AA18">
        <v>6.2645910000000002</v>
      </c>
      <c r="AB18">
        <v>6.1158159999999997</v>
      </c>
      <c r="AC18">
        <v>6.1272599999999997</v>
      </c>
      <c r="AD18">
        <v>5.9693290000000001</v>
      </c>
      <c r="AE18">
        <v>5.8205539999999996</v>
      </c>
      <c r="AF18">
        <v>6.0746169999999999</v>
      </c>
      <c r="AG18">
        <v>5.8457309999999998</v>
      </c>
      <c r="AH18">
        <v>5.9006639999999999</v>
      </c>
      <c r="AI18">
        <v>5.8205539999999996</v>
      </c>
      <c r="AJ18">
        <v>5.8937970000000002</v>
      </c>
      <c r="AK18">
        <v>6.1821929999999998</v>
      </c>
      <c r="AL18">
        <v>5.8319979999999996</v>
      </c>
      <c r="AM18">
        <v>6.0517279999999998</v>
      </c>
      <c r="AN18">
        <v>5.8846420000000004</v>
      </c>
      <c r="AO18">
        <v>5.9189749999999997</v>
      </c>
      <c r="AP18">
        <v>5.825132</v>
      </c>
      <c r="AQ18">
        <v>5.6946669999999999</v>
      </c>
      <c r="AR18">
        <v>5.6992450000000003</v>
      </c>
      <c r="AS18">
        <v>5.6717779999999998</v>
      </c>
      <c r="AT18">
        <v>5.587091</v>
      </c>
      <c r="AU18">
        <v>5.6786450000000004</v>
      </c>
      <c r="AV18">
        <v>5.4978259999999999</v>
      </c>
      <c r="AW18">
        <v>5.0972759999999999</v>
      </c>
    </row>
    <row r="19">
      <c r="A19">
        <v>18</v>
      </c>
      <c r="B19">
        <v>6.424811</v>
      </c>
      <c r="C19">
        <v>6.3195240000000004</v>
      </c>
      <c r="D19">
        <v>6.0585950000000004</v>
      </c>
      <c r="E19">
        <v>6.1364159999999996</v>
      </c>
      <c r="F19">
        <v>5.9624629999999996</v>
      </c>
      <c r="G19">
        <v>5.9304189999999997</v>
      </c>
      <c r="H19">
        <v>5.793088</v>
      </c>
      <c r="I19">
        <v>5.7999539999999996</v>
      </c>
      <c r="J19">
        <v>6.2462809999999998</v>
      </c>
      <c r="K19">
        <v>5.4520489999999997</v>
      </c>
      <c r="L19">
        <v>5.8182650000000002</v>
      </c>
      <c r="M19">
        <v>5.6855120000000001</v>
      </c>
      <c r="N19">
        <v>6.0082399999999998</v>
      </c>
      <c r="O19">
        <v>5.9761959999999998</v>
      </c>
      <c r="P19">
        <v>6.2348359999999996</v>
      </c>
      <c r="Q19">
        <v>5.8617530000000002</v>
      </c>
      <c r="R19">
        <v>5.6855120000000001</v>
      </c>
      <c r="S19">
        <v>5.8388650000000002</v>
      </c>
      <c r="T19">
        <v>5.7038219999999997</v>
      </c>
      <c r="U19">
        <v>6.021973</v>
      </c>
      <c r="V19">
        <v>5.9281300000000003</v>
      </c>
      <c r="W19">
        <v>5.8205539999999996</v>
      </c>
      <c r="X19">
        <v>6.0402839999999998</v>
      </c>
      <c r="Y19">
        <v>5.7747770000000003</v>
      </c>
      <c r="Z19">
        <v>6.2371249999999998</v>
      </c>
      <c r="AA19">
        <v>6.2851910000000002</v>
      </c>
      <c r="AB19">
        <v>6.1409929999999999</v>
      </c>
      <c r="AC19">
        <v>6.1478599999999997</v>
      </c>
      <c r="AD19">
        <v>5.9899290000000001</v>
      </c>
      <c r="AE19">
        <v>5.8388650000000002</v>
      </c>
      <c r="AF19">
        <v>6.0929270000000004</v>
      </c>
      <c r="AG19">
        <v>5.8686199999999999</v>
      </c>
      <c r="AH19">
        <v>5.9258410000000001</v>
      </c>
      <c r="AI19">
        <v>5.8434419999999996</v>
      </c>
      <c r="AJ19">
        <v>5.9166860000000003</v>
      </c>
      <c r="AK19">
        <v>6.2050809999999998</v>
      </c>
      <c r="AL19">
        <v>5.8548869999999997</v>
      </c>
      <c r="AM19">
        <v>6.076905</v>
      </c>
      <c r="AN19">
        <v>5.9029530000000001</v>
      </c>
      <c r="AO19">
        <v>5.9395740000000004</v>
      </c>
      <c r="AP19">
        <v>6.0173949999999996</v>
      </c>
      <c r="AQ19">
        <v>5.8777749999999997</v>
      </c>
      <c r="AR19">
        <v>5.8937970000000002</v>
      </c>
      <c r="AS19">
        <v>5.8640420000000004</v>
      </c>
      <c r="AT19">
        <v>5.6008240000000002</v>
      </c>
      <c r="AU19">
        <v>5.6969560000000001</v>
      </c>
      <c r="AV19">
        <v>5.5161360000000004</v>
      </c>
      <c r="AW19">
        <v>5.1132980000000003</v>
      </c>
    </row>
    <row r="20">
      <c r="A20">
        <v>19</v>
      </c>
      <c r="B20">
        <v>6.4477000000000002</v>
      </c>
      <c r="C20">
        <v>6.3355459999999999</v>
      </c>
      <c r="D20">
        <v>6.0791940000000002</v>
      </c>
      <c r="E20">
        <v>6.1547260000000001</v>
      </c>
      <c r="F20">
        <v>5.9807740000000003</v>
      </c>
      <c r="G20">
        <v>5.9510189999999996</v>
      </c>
      <c r="H20">
        <v>5.8068210000000002</v>
      </c>
      <c r="I20">
        <v>5.815976</v>
      </c>
      <c r="J20">
        <v>6.260014</v>
      </c>
      <c r="K20">
        <v>5.4726480000000004</v>
      </c>
      <c r="L20">
        <v>5.8434419999999996</v>
      </c>
      <c r="M20">
        <v>5.7084000000000001</v>
      </c>
      <c r="N20">
        <v>6.0379949999999996</v>
      </c>
      <c r="O20">
        <v>5.9967959999999998</v>
      </c>
      <c r="P20">
        <v>6.2577249999999998</v>
      </c>
      <c r="Q20">
        <v>5.880064</v>
      </c>
      <c r="R20">
        <v>5.6969560000000001</v>
      </c>
      <c r="S20">
        <v>5.8640420000000004</v>
      </c>
      <c r="T20">
        <v>5.7221330000000004</v>
      </c>
      <c r="U20">
        <v>6.0448620000000002</v>
      </c>
      <c r="V20">
        <v>5.9487300000000003</v>
      </c>
      <c r="W20">
        <v>5.8411540000000004</v>
      </c>
      <c r="X20">
        <v>6.0631719999999998</v>
      </c>
      <c r="Y20">
        <v>5.7907989999999998</v>
      </c>
      <c r="Z20">
        <v>6.2623030000000002</v>
      </c>
      <c r="AA20">
        <v>6.3080800000000004</v>
      </c>
      <c r="AB20">
        <v>6.1593039999999997</v>
      </c>
      <c r="AC20">
        <v>6.1661710000000003</v>
      </c>
      <c r="AD20">
        <v>6.0128180000000002</v>
      </c>
      <c r="AE20">
        <v>5.8525980000000004</v>
      </c>
      <c r="AF20">
        <v>6.1112380000000002</v>
      </c>
      <c r="AG20">
        <v>5.8892199999999999</v>
      </c>
      <c r="AH20">
        <v>5.9418629999999997</v>
      </c>
      <c r="AI20">
        <v>5.8640420000000004</v>
      </c>
      <c r="AJ20">
        <v>5.9304189999999997</v>
      </c>
      <c r="AK20">
        <v>6.22797</v>
      </c>
      <c r="AL20">
        <v>5.8709090000000002</v>
      </c>
      <c r="AM20">
        <v>6.0952159999999997</v>
      </c>
      <c r="AN20">
        <v>5.9258410000000001</v>
      </c>
      <c r="AO20">
        <v>5.9624629999999996</v>
      </c>
      <c r="AP20">
        <v>6.3630120000000003</v>
      </c>
      <c r="AQ20">
        <v>6.2188140000000001</v>
      </c>
      <c r="AR20">
        <v>6.2302590000000002</v>
      </c>
      <c r="AS20">
        <v>6.2050809999999998</v>
      </c>
      <c r="AT20">
        <v>5.6237130000000004</v>
      </c>
      <c r="AU20">
        <v>5.7129779999999997</v>
      </c>
      <c r="AV20">
        <v>5.5367360000000003</v>
      </c>
      <c r="AW20">
        <v>5.1270309999999997</v>
      </c>
    </row>
    <row r="21">
      <c r="A21">
        <v>20</v>
      </c>
      <c r="B21">
        <v>6.468299</v>
      </c>
      <c r="C21">
        <v>6.3630120000000003</v>
      </c>
      <c r="D21">
        <v>6.1066609999999999</v>
      </c>
      <c r="E21">
        <v>6.1799039999999996</v>
      </c>
      <c r="F21">
        <v>6.0036620000000003</v>
      </c>
      <c r="G21">
        <v>5.9693290000000001</v>
      </c>
      <c r="H21">
        <v>5.8319979999999996</v>
      </c>
      <c r="I21">
        <v>5.8411540000000004</v>
      </c>
      <c r="J21">
        <v>6.282902</v>
      </c>
      <c r="K21">
        <v>5.4886699999999999</v>
      </c>
      <c r="L21">
        <v>5.8548869999999997</v>
      </c>
      <c r="M21">
        <v>5.7267109999999999</v>
      </c>
      <c r="N21">
        <v>6.0517279999999998</v>
      </c>
      <c r="O21">
        <v>6.0151060000000003</v>
      </c>
      <c r="P21">
        <v>6.2806129999999998</v>
      </c>
      <c r="Q21">
        <v>5.8937970000000002</v>
      </c>
      <c r="R21">
        <v>5.7221330000000004</v>
      </c>
      <c r="S21">
        <v>5.880064</v>
      </c>
      <c r="T21">
        <v>5.7381549999999999</v>
      </c>
      <c r="U21">
        <v>6.0608829999999996</v>
      </c>
      <c r="V21">
        <v>5.967041</v>
      </c>
      <c r="W21">
        <v>5.8571759999999999</v>
      </c>
      <c r="X21">
        <v>6.0837719999999997</v>
      </c>
      <c r="Y21">
        <v>5.8091100000000004</v>
      </c>
      <c r="Z21">
        <v>6.2760360000000004</v>
      </c>
      <c r="AA21">
        <v>6.3286790000000002</v>
      </c>
      <c r="AB21">
        <v>6.1821929999999998</v>
      </c>
      <c r="AC21">
        <v>6.1867700000000001</v>
      </c>
      <c r="AD21">
        <v>6.0311279999999998</v>
      </c>
      <c r="AE21">
        <v>5.8777749999999997</v>
      </c>
      <c r="AF21">
        <v>6.1295489999999999</v>
      </c>
      <c r="AG21">
        <v>5.9098189999999997</v>
      </c>
      <c r="AH21">
        <v>5.9601740000000003</v>
      </c>
      <c r="AI21">
        <v>5.8823530000000002</v>
      </c>
      <c r="AJ21">
        <v>5.9487300000000003</v>
      </c>
      <c r="AK21">
        <v>6.2439920000000004</v>
      </c>
      <c r="AL21">
        <v>5.8892199999999999</v>
      </c>
      <c r="AM21">
        <v>6.1158159999999997</v>
      </c>
      <c r="AN21">
        <v>5.9395740000000004</v>
      </c>
      <c r="AO21">
        <v>5.9830620000000003</v>
      </c>
      <c r="AP21">
        <v>7.0061799999999996</v>
      </c>
      <c r="AQ21">
        <v>6.8551159999999998</v>
      </c>
      <c r="AR21">
        <v>6.8642709999999996</v>
      </c>
      <c r="AS21">
        <v>6.8619820000000002</v>
      </c>
      <c r="AT21">
        <v>5.6397339999999998</v>
      </c>
      <c r="AU21">
        <v>5.7312890000000003</v>
      </c>
      <c r="AV21">
        <v>5.5527579999999999</v>
      </c>
      <c r="AW21">
        <v>5.1430530000000001</v>
      </c>
    </row>
    <row r="22">
      <c r="A22">
        <v>21</v>
      </c>
      <c r="B22">
        <v>6.4934770000000004</v>
      </c>
      <c r="C22">
        <v>6.3790339999999999</v>
      </c>
      <c r="D22">
        <v>6.1226830000000003</v>
      </c>
      <c r="E22">
        <v>6.1982150000000003</v>
      </c>
      <c r="F22">
        <v>6.0196839999999998</v>
      </c>
      <c r="G22">
        <v>5.9853509999999996</v>
      </c>
      <c r="H22">
        <v>5.8434419999999996</v>
      </c>
      <c r="I22">
        <v>5.8525980000000004</v>
      </c>
      <c r="J22">
        <v>6.3057910000000001</v>
      </c>
      <c r="K22">
        <v>5.5069809999999997</v>
      </c>
      <c r="L22">
        <v>5.8754860000000004</v>
      </c>
      <c r="M22">
        <v>5.7450219999999996</v>
      </c>
      <c r="N22">
        <v>6.076905</v>
      </c>
      <c r="O22">
        <v>6.0357060000000002</v>
      </c>
      <c r="P22">
        <v>6.3012129999999997</v>
      </c>
      <c r="Q22">
        <v>5.9166860000000003</v>
      </c>
      <c r="R22">
        <v>5.7427330000000003</v>
      </c>
      <c r="S22">
        <v>5.9006639999999999</v>
      </c>
      <c r="T22">
        <v>5.7610440000000001</v>
      </c>
      <c r="U22">
        <v>6.0837719999999997</v>
      </c>
      <c r="V22">
        <v>5.9876399999999999</v>
      </c>
      <c r="W22">
        <v>5.880064</v>
      </c>
      <c r="X22">
        <v>6.0997940000000002</v>
      </c>
      <c r="Y22">
        <v>5.8319979999999996</v>
      </c>
      <c r="Z22">
        <v>6.3035019999999999</v>
      </c>
      <c r="AA22">
        <v>6.3492790000000001</v>
      </c>
      <c r="AB22">
        <v>6.195926</v>
      </c>
      <c r="AC22">
        <v>6.2096590000000003</v>
      </c>
      <c r="AD22">
        <v>6.0448620000000002</v>
      </c>
      <c r="AE22">
        <v>5.8937970000000002</v>
      </c>
      <c r="AF22">
        <v>6.1501489999999999</v>
      </c>
      <c r="AG22">
        <v>5.9235519999999999</v>
      </c>
      <c r="AH22">
        <v>5.9807740000000003</v>
      </c>
      <c r="AI22">
        <v>5.9006639999999999</v>
      </c>
      <c r="AJ22">
        <v>5.9761959999999998</v>
      </c>
      <c r="AK22">
        <v>6.271458</v>
      </c>
      <c r="AL22">
        <v>5.9143970000000001</v>
      </c>
      <c r="AM22">
        <v>6.1364159999999996</v>
      </c>
      <c r="AN22">
        <v>5.9624629999999996</v>
      </c>
      <c r="AO22">
        <v>6.0036620000000003</v>
      </c>
      <c r="AP22">
        <v>8.1734950000000008</v>
      </c>
      <c r="AQ22">
        <v>8.0086980000000008</v>
      </c>
      <c r="AR22">
        <v>8.0086980000000008</v>
      </c>
      <c r="AS22">
        <v>8.0521860000000007</v>
      </c>
      <c r="AT22">
        <v>5.6557560000000002</v>
      </c>
      <c r="AU22">
        <v>5.7427330000000003</v>
      </c>
      <c r="AV22">
        <v>5.5687800000000003</v>
      </c>
      <c r="AW22">
        <v>5.1590749999999996</v>
      </c>
    </row>
    <row r="23">
      <c r="A23">
        <v>22</v>
      </c>
      <c r="B23">
        <v>6.5140760000000002</v>
      </c>
      <c r="C23">
        <v>6.4042110000000001</v>
      </c>
      <c r="D23">
        <v>6.1501489999999999</v>
      </c>
      <c r="E23">
        <v>6.2233919999999996</v>
      </c>
      <c r="F23">
        <v>6.0448620000000002</v>
      </c>
      <c r="G23">
        <v>6.0128180000000002</v>
      </c>
      <c r="H23">
        <v>5.8640420000000004</v>
      </c>
      <c r="I23">
        <v>5.8731980000000004</v>
      </c>
      <c r="J23">
        <v>6.3286790000000002</v>
      </c>
      <c r="K23">
        <v>5.5230030000000001</v>
      </c>
      <c r="L23">
        <v>5.8983749999999997</v>
      </c>
      <c r="M23">
        <v>5.7656210000000003</v>
      </c>
      <c r="N23">
        <v>6.0929270000000004</v>
      </c>
      <c r="O23">
        <v>6.054017</v>
      </c>
      <c r="P23">
        <v>6.3172350000000002</v>
      </c>
      <c r="Q23">
        <v>5.9349970000000001</v>
      </c>
      <c r="R23">
        <v>5.7610440000000001</v>
      </c>
      <c r="S23">
        <v>5.9166860000000003</v>
      </c>
      <c r="T23">
        <v>5.7816429999999999</v>
      </c>
      <c r="U23">
        <v>6.1020830000000004</v>
      </c>
      <c r="V23">
        <v>6.0082399999999998</v>
      </c>
      <c r="W23">
        <v>5.8960860000000004</v>
      </c>
      <c r="X23">
        <v>6.1295489999999999</v>
      </c>
      <c r="Y23">
        <v>5.8503090000000002</v>
      </c>
      <c r="Z23">
        <v>6.3241019999999999</v>
      </c>
      <c r="AA23">
        <v>6.3744560000000003</v>
      </c>
      <c r="AB23">
        <v>6.2211030000000003</v>
      </c>
      <c r="AC23">
        <v>6.2325470000000003</v>
      </c>
      <c r="AD23">
        <v>6.0677500000000002</v>
      </c>
      <c r="AE23">
        <v>5.9143970000000001</v>
      </c>
      <c r="AF23">
        <v>6.1799039999999996</v>
      </c>
      <c r="AG23">
        <v>5.9464410000000001</v>
      </c>
      <c r="AH23">
        <v>6.0059509999999996</v>
      </c>
      <c r="AI23">
        <v>5.9166860000000003</v>
      </c>
      <c r="AJ23">
        <v>5.9922180000000003</v>
      </c>
      <c r="AK23">
        <v>6.2874800000000004</v>
      </c>
      <c r="AL23">
        <v>5.9327079999999999</v>
      </c>
      <c r="AM23">
        <v>6.1570150000000003</v>
      </c>
      <c r="AN23">
        <v>5.9830620000000003</v>
      </c>
      <c r="AO23">
        <v>6.0173949999999996</v>
      </c>
      <c r="AP23">
        <v>10.153352999999999</v>
      </c>
      <c r="AQ23">
        <v>9.956512</v>
      </c>
      <c r="AR23">
        <v>9.9588009999999993</v>
      </c>
      <c r="AS23">
        <v>10.050355</v>
      </c>
      <c r="AT23">
        <v>5.6717779999999998</v>
      </c>
      <c r="AU23">
        <v>5.7633330000000003</v>
      </c>
      <c r="AV23">
        <v>5.587091</v>
      </c>
      <c r="AW23">
        <v>5.1750970000000001</v>
      </c>
    </row>
    <row r="24">
      <c r="A24">
        <v>23</v>
      </c>
      <c r="B24">
        <v>6.5346760000000002</v>
      </c>
      <c r="C24">
        <v>6.4293889999999996</v>
      </c>
      <c r="D24">
        <v>6.1684599999999996</v>
      </c>
      <c r="E24">
        <v>6.2439920000000004</v>
      </c>
      <c r="F24">
        <v>6.0608829999999996</v>
      </c>
      <c r="G24">
        <v>6.0265510000000004</v>
      </c>
      <c r="H24">
        <v>5.8846420000000004</v>
      </c>
      <c r="I24">
        <v>5.8960860000000004</v>
      </c>
      <c r="J24">
        <v>6.3515680000000003</v>
      </c>
      <c r="K24">
        <v>5.5436030000000001</v>
      </c>
      <c r="L24">
        <v>5.9189749999999997</v>
      </c>
      <c r="M24">
        <v>5.7839320000000001</v>
      </c>
      <c r="N24">
        <v>6.1158159999999997</v>
      </c>
      <c r="O24">
        <v>6.0746169999999999</v>
      </c>
      <c r="P24">
        <v>6.3401240000000003</v>
      </c>
      <c r="Q24">
        <v>5.9578850000000001</v>
      </c>
      <c r="R24">
        <v>5.7793549999999998</v>
      </c>
      <c r="S24">
        <v>5.9395740000000004</v>
      </c>
      <c r="T24">
        <v>5.7976650000000003</v>
      </c>
      <c r="U24">
        <v>6.1226830000000003</v>
      </c>
      <c r="V24">
        <v>6.0265510000000004</v>
      </c>
      <c r="W24">
        <v>5.9212629999999997</v>
      </c>
      <c r="X24">
        <v>6.1455710000000003</v>
      </c>
      <c r="Y24">
        <v>5.8663309999999997</v>
      </c>
      <c r="Z24">
        <v>6.3424120000000004</v>
      </c>
      <c r="AA24">
        <v>6.3973449999999996</v>
      </c>
      <c r="AB24">
        <v>6.2462809999999998</v>
      </c>
      <c r="AC24">
        <v>6.2554360000000004</v>
      </c>
      <c r="AD24">
        <v>6.0906390000000004</v>
      </c>
      <c r="AE24">
        <v>5.9349970000000001</v>
      </c>
      <c r="AF24">
        <v>6.1890590000000003</v>
      </c>
      <c r="AG24">
        <v>5.9624629999999996</v>
      </c>
      <c r="AH24">
        <v>6.0173949999999996</v>
      </c>
      <c r="AI24">
        <v>5.9441519999999999</v>
      </c>
      <c r="AJ24">
        <v>6.0128180000000002</v>
      </c>
      <c r="AK24">
        <v>6.3149459999999999</v>
      </c>
      <c r="AL24">
        <v>5.9487300000000003</v>
      </c>
      <c r="AM24">
        <v>6.1776150000000003</v>
      </c>
      <c r="AN24">
        <v>6.0059509999999996</v>
      </c>
      <c r="AO24">
        <v>6.042573</v>
      </c>
      <c r="AP24">
        <v>13.229571999999999</v>
      </c>
      <c r="AQ24">
        <v>12.984665</v>
      </c>
      <c r="AR24">
        <v>12.986954000000001</v>
      </c>
      <c r="AS24">
        <v>13.11284</v>
      </c>
      <c r="AT24">
        <v>5.6900890000000004</v>
      </c>
      <c r="AU24">
        <v>5.7839320000000001</v>
      </c>
      <c r="AV24">
        <v>5.607691</v>
      </c>
      <c r="AW24">
        <v>5.1911189999999996</v>
      </c>
    </row>
    <row r="25">
      <c r="A25">
        <v>24</v>
      </c>
      <c r="B25">
        <v>6.5667200000000001</v>
      </c>
      <c r="C25">
        <v>6.4499890000000004</v>
      </c>
      <c r="D25">
        <v>6.1913479999999996</v>
      </c>
      <c r="E25">
        <v>6.271458</v>
      </c>
      <c r="F25">
        <v>6.0837719999999997</v>
      </c>
      <c r="G25">
        <v>6.0448620000000002</v>
      </c>
      <c r="H25">
        <v>5.9029530000000001</v>
      </c>
      <c r="I25">
        <v>5.9212629999999997</v>
      </c>
      <c r="J25">
        <v>6.3675899999999999</v>
      </c>
      <c r="K25">
        <v>5.5642019999999999</v>
      </c>
      <c r="L25">
        <v>5.9395740000000004</v>
      </c>
      <c r="M25">
        <v>5.804532</v>
      </c>
      <c r="N25">
        <v>6.1409929999999999</v>
      </c>
      <c r="O25">
        <v>6.0952159999999997</v>
      </c>
      <c r="P25">
        <v>6.3653009999999997</v>
      </c>
      <c r="Q25">
        <v>5.978485</v>
      </c>
      <c r="R25">
        <v>5.7953770000000002</v>
      </c>
      <c r="S25">
        <v>5.9624629999999996</v>
      </c>
      <c r="T25">
        <v>5.8205539999999996</v>
      </c>
      <c r="U25">
        <v>6.1455710000000003</v>
      </c>
      <c r="V25">
        <v>6.054017</v>
      </c>
      <c r="W25">
        <v>5.9372850000000001</v>
      </c>
      <c r="X25">
        <v>6.1730369999999999</v>
      </c>
      <c r="Y25">
        <v>5.8869309999999997</v>
      </c>
      <c r="Z25">
        <v>6.3698790000000001</v>
      </c>
      <c r="AA25">
        <v>6.4202329999999996</v>
      </c>
      <c r="AB25">
        <v>6.2668799999999996</v>
      </c>
      <c r="AC25">
        <v>6.2783249999999997</v>
      </c>
      <c r="AD25">
        <v>6.108949</v>
      </c>
      <c r="AE25">
        <v>5.9555959999999999</v>
      </c>
      <c r="AF25">
        <v>6.2142369999999998</v>
      </c>
      <c r="AG25">
        <v>5.9853509999999996</v>
      </c>
      <c r="AH25">
        <v>6.0402839999999998</v>
      </c>
      <c r="AI25">
        <v>5.9578850000000001</v>
      </c>
      <c r="AJ25">
        <v>6.0311279999999998</v>
      </c>
      <c r="AK25">
        <v>6.3309680000000004</v>
      </c>
      <c r="AL25">
        <v>5.9739069999999996</v>
      </c>
      <c r="AM25">
        <v>6.2005039999999996</v>
      </c>
      <c r="AN25">
        <v>6.021973</v>
      </c>
      <c r="AO25">
        <v>6.0608829999999996</v>
      </c>
      <c r="AP25">
        <v>17.473106000000001</v>
      </c>
      <c r="AQ25">
        <v>17.145800000000001</v>
      </c>
      <c r="AR25">
        <v>17.164110999999998</v>
      </c>
      <c r="AS25">
        <v>17.317464000000001</v>
      </c>
      <c r="AT25">
        <v>5.7061109999999999</v>
      </c>
      <c r="AU25">
        <v>5.7999539999999996</v>
      </c>
      <c r="AV25">
        <v>5.6237130000000004</v>
      </c>
      <c r="AW25">
        <v>5.2048519999999998</v>
      </c>
    </row>
    <row r="26">
      <c r="A26">
        <v>25</v>
      </c>
      <c r="B26">
        <v>6.5873200000000001</v>
      </c>
      <c r="C26">
        <v>6.4728770000000004</v>
      </c>
      <c r="D26">
        <v>6.2119479999999996</v>
      </c>
      <c r="E26">
        <v>6.2874800000000004</v>
      </c>
      <c r="F26">
        <v>6.1020830000000004</v>
      </c>
      <c r="G26">
        <v>6.0677500000000002</v>
      </c>
      <c r="H26">
        <v>5.9258410000000001</v>
      </c>
      <c r="I26">
        <v>5.9372850000000001</v>
      </c>
      <c r="J26">
        <v>6.3904779999999999</v>
      </c>
      <c r="K26">
        <v>5.5802240000000003</v>
      </c>
      <c r="L26">
        <v>5.9601740000000003</v>
      </c>
      <c r="M26">
        <v>5.8205539999999996</v>
      </c>
      <c r="N26">
        <v>6.1615929999999999</v>
      </c>
      <c r="O26">
        <v>6.1135270000000004</v>
      </c>
      <c r="P26">
        <v>6.3836120000000003</v>
      </c>
      <c r="Q26">
        <v>6.0013730000000001</v>
      </c>
      <c r="R26">
        <v>5.815976</v>
      </c>
      <c r="S26">
        <v>5.9807740000000003</v>
      </c>
      <c r="T26">
        <v>5.8411540000000004</v>
      </c>
      <c r="U26">
        <v>6.1661710000000003</v>
      </c>
      <c r="V26">
        <v>6.0723279999999997</v>
      </c>
      <c r="W26">
        <v>5.9555959999999999</v>
      </c>
      <c r="X26">
        <v>6.1890590000000003</v>
      </c>
      <c r="Y26">
        <v>5.9098189999999997</v>
      </c>
      <c r="Z26">
        <v>6.3859009999999996</v>
      </c>
      <c r="AA26">
        <v>6.4431219999999998</v>
      </c>
      <c r="AB26">
        <v>6.2920579999999999</v>
      </c>
      <c r="AC26">
        <v>6.2966350000000002</v>
      </c>
      <c r="AD26">
        <v>6.1318380000000001</v>
      </c>
      <c r="AE26">
        <v>5.967041</v>
      </c>
      <c r="AF26">
        <v>6.2325470000000003</v>
      </c>
      <c r="AG26">
        <v>6.0059509999999996</v>
      </c>
      <c r="AH26">
        <v>6.054017</v>
      </c>
      <c r="AI26">
        <v>5.9830620000000003</v>
      </c>
      <c r="AJ26">
        <v>6.0471500000000002</v>
      </c>
      <c r="AK26">
        <v>6.3561459999999999</v>
      </c>
      <c r="AL26">
        <v>5.9945069999999996</v>
      </c>
      <c r="AM26">
        <v>6.216526</v>
      </c>
      <c r="AN26">
        <v>6.042573</v>
      </c>
      <c r="AO26">
        <v>6.0837719999999997</v>
      </c>
      <c r="AP26">
        <v>22.602426000000001</v>
      </c>
      <c r="AQ26">
        <v>22.174410999999999</v>
      </c>
      <c r="AR26">
        <v>22.222477000000001</v>
      </c>
      <c r="AS26">
        <v>22.343786000000001</v>
      </c>
      <c r="AT26">
        <v>5.7290000000000001</v>
      </c>
      <c r="AU26">
        <v>5.815976</v>
      </c>
      <c r="AV26">
        <v>5.642023</v>
      </c>
      <c r="AW26">
        <v>5.2208740000000002</v>
      </c>
    </row>
    <row r="27">
      <c r="A27">
        <v>26</v>
      </c>
      <c r="B27">
        <v>6.6056309999999998</v>
      </c>
      <c r="C27">
        <v>6.4957659999999997</v>
      </c>
      <c r="D27">
        <v>6.2417030000000002</v>
      </c>
      <c r="E27">
        <v>6.3195240000000004</v>
      </c>
      <c r="F27">
        <v>6.1249710000000004</v>
      </c>
      <c r="G27">
        <v>6.0814830000000004</v>
      </c>
      <c r="H27">
        <v>5.9441519999999999</v>
      </c>
      <c r="I27">
        <v>5.9601740000000003</v>
      </c>
      <c r="J27">
        <v>6.4110779999999998</v>
      </c>
      <c r="K27">
        <v>5.6054019999999998</v>
      </c>
      <c r="L27">
        <v>5.9761959999999998</v>
      </c>
      <c r="M27">
        <v>5.8434419999999996</v>
      </c>
      <c r="N27">
        <v>6.184482</v>
      </c>
      <c r="O27">
        <v>6.1387049999999999</v>
      </c>
      <c r="P27">
        <v>6.4065000000000003</v>
      </c>
      <c r="Q27">
        <v>6.0242620000000002</v>
      </c>
      <c r="R27">
        <v>5.836576</v>
      </c>
      <c r="S27">
        <v>6.0013730000000001</v>
      </c>
      <c r="T27">
        <v>5.859464</v>
      </c>
      <c r="U27">
        <v>6.195926</v>
      </c>
      <c r="V27">
        <v>6.0929270000000004</v>
      </c>
      <c r="W27">
        <v>5.978485</v>
      </c>
      <c r="X27">
        <v>6.2119479999999996</v>
      </c>
      <c r="Y27">
        <v>5.9281300000000003</v>
      </c>
      <c r="Z27">
        <v>6.4179449999999996</v>
      </c>
      <c r="AA27">
        <v>6.466011</v>
      </c>
      <c r="AB27">
        <v>6.3035019999999999</v>
      </c>
      <c r="AC27">
        <v>6.3241019999999999</v>
      </c>
      <c r="AD27">
        <v>6.1524380000000001</v>
      </c>
      <c r="AE27">
        <v>5.9922180000000003</v>
      </c>
      <c r="AF27">
        <v>6.2554360000000004</v>
      </c>
      <c r="AG27">
        <v>6.021973</v>
      </c>
      <c r="AH27">
        <v>6.0791940000000002</v>
      </c>
      <c r="AI27">
        <v>6.0013730000000001</v>
      </c>
      <c r="AJ27">
        <v>6.0700390000000004</v>
      </c>
      <c r="AK27">
        <v>6.3744560000000003</v>
      </c>
      <c r="AL27">
        <v>6.0196839999999998</v>
      </c>
      <c r="AM27">
        <v>6.2417030000000002</v>
      </c>
      <c r="AN27">
        <v>6.0677500000000002</v>
      </c>
      <c r="AO27">
        <v>6.1066609999999999</v>
      </c>
      <c r="AP27">
        <v>28.207827999999999</v>
      </c>
      <c r="AQ27">
        <v>27.640191999999999</v>
      </c>
      <c r="AR27">
        <v>27.731746000000001</v>
      </c>
      <c r="AS27">
        <v>27.800412000000001</v>
      </c>
      <c r="AT27">
        <v>5.7473109999999998</v>
      </c>
      <c r="AU27">
        <v>5.8342869999999998</v>
      </c>
      <c r="AV27">
        <v>5.6557560000000002</v>
      </c>
      <c r="AW27">
        <v>5.2346069999999996</v>
      </c>
    </row>
    <row r="28">
      <c r="A28">
        <v>27</v>
      </c>
      <c r="B28">
        <v>6.6353859999999996</v>
      </c>
      <c r="C28">
        <v>6.5255210000000003</v>
      </c>
      <c r="D28">
        <v>6.2623030000000002</v>
      </c>
      <c r="E28">
        <v>6.3424120000000004</v>
      </c>
      <c r="F28">
        <v>6.1455710000000003</v>
      </c>
      <c r="G28">
        <v>6.1020830000000004</v>
      </c>
      <c r="H28">
        <v>5.9647519999999998</v>
      </c>
      <c r="I28">
        <v>5.9853509999999996</v>
      </c>
      <c r="J28">
        <v>6.4408329999999996</v>
      </c>
      <c r="K28">
        <v>5.630579</v>
      </c>
      <c r="L28">
        <v>6.0059509999999996</v>
      </c>
      <c r="M28">
        <v>5.8663309999999997</v>
      </c>
      <c r="N28">
        <v>6.2119479999999996</v>
      </c>
      <c r="O28">
        <v>6.1730369999999999</v>
      </c>
      <c r="P28">
        <v>6.4385440000000003</v>
      </c>
      <c r="Q28">
        <v>6.054017</v>
      </c>
      <c r="R28">
        <v>5.8617530000000002</v>
      </c>
      <c r="S28">
        <v>6.0242620000000002</v>
      </c>
      <c r="T28">
        <v>5.8846420000000004</v>
      </c>
      <c r="U28">
        <v>6.2256809999999998</v>
      </c>
      <c r="V28">
        <v>6.1181049999999999</v>
      </c>
      <c r="W28">
        <v>6.0036620000000003</v>
      </c>
      <c r="X28">
        <v>6.2302590000000002</v>
      </c>
      <c r="Y28">
        <v>5.9555959999999999</v>
      </c>
      <c r="Z28">
        <v>6.4408329999999996</v>
      </c>
      <c r="AA28">
        <v>6.4980539999999998</v>
      </c>
      <c r="AB28">
        <v>6.3378350000000001</v>
      </c>
      <c r="AC28">
        <v>6.3492790000000001</v>
      </c>
      <c r="AD28">
        <v>6.1707479999999997</v>
      </c>
      <c r="AE28">
        <v>6.010529</v>
      </c>
      <c r="AF28">
        <v>6.2760360000000004</v>
      </c>
      <c r="AG28">
        <v>6.0448620000000002</v>
      </c>
      <c r="AH28">
        <v>6.1043719999999997</v>
      </c>
      <c r="AI28">
        <v>6.0242620000000002</v>
      </c>
      <c r="AJ28">
        <v>6.0952159999999997</v>
      </c>
      <c r="AK28">
        <v>6.3973449999999996</v>
      </c>
      <c r="AL28">
        <v>6.042573</v>
      </c>
      <c r="AM28">
        <v>6.271458</v>
      </c>
      <c r="AN28">
        <v>6.0952159999999997</v>
      </c>
      <c r="AO28">
        <v>6.1295489999999999</v>
      </c>
      <c r="AP28">
        <v>33.879606000000003</v>
      </c>
      <c r="AQ28">
        <v>33.176927999999997</v>
      </c>
      <c r="AR28">
        <v>33.300525999999998</v>
      </c>
      <c r="AS28">
        <v>33.311971</v>
      </c>
      <c r="AT28">
        <v>5.7610440000000001</v>
      </c>
      <c r="AU28">
        <v>5.8503090000000002</v>
      </c>
      <c r="AV28">
        <v>5.6763560000000002</v>
      </c>
      <c r="AW28">
        <v>5.2460519999999997</v>
      </c>
    </row>
    <row r="29">
      <c r="A29">
        <v>28</v>
      </c>
      <c r="B29">
        <v>6.6651410000000002</v>
      </c>
      <c r="C29">
        <v>6.5575650000000003</v>
      </c>
      <c r="D29">
        <v>6.2920579999999999</v>
      </c>
      <c r="E29">
        <v>6.3721680000000003</v>
      </c>
      <c r="F29">
        <v>6.1730369999999999</v>
      </c>
      <c r="G29">
        <v>6.1318380000000001</v>
      </c>
      <c r="H29">
        <v>5.9945069999999996</v>
      </c>
      <c r="I29">
        <v>6.0196839999999998</v>
      </c>
      <c r="J29">
        <v>6.4751659999999998</v>
      </c>
      <c r="K29">
        <v>5.6649120000000002</v>
      </c>
      <c r="L29">
        <v>6.0379949999999996</v>
      </c>
      <c r="M29">
        <v>5.8937970000000002</v>
      </c>
      <c r="N29">
        <v>6.2554360000000004</v>
      </c>
      <c r="O29">
        <v>6.2119479999999996</v>
      </c>
      <c r="P29">
        <v>6.477455</v>
      </c>
      <c r="Q29">
        <v>6.0883500000000002</v>
      </c>
      <c r="R29">
        <v>5.891508</v>
      </c>
      <c r="S29">
        <v>6.054017</v>
      </c>
      <c r="T29">
        <v>5.9166860000000003</v>
      </c>
      <c r="U29">
        <v>6.2623030000000002</v>
      </c>
      <c r="V29">
        <v>6.1409929999999999</v>
      </c>
      <c r="W29">
        <v>6.0196839999999998</v>
      </c>
      <c r="X29">
        <v>6.2554360000000004</v>
      </c>
      <c r="Y29">
        <v>5.9716180000000003</v>
      </c>
      <c r="Z29">
        <v>6.4751659999999998</v>
      </c>
      <c r="AA29">
        <v>6.5300979999999997</v>
      </c>
      <c r="AB29">
        <v>6.3653009999999997</v>
      </c>
      <c r="AC29">
        <v>6.3859009999999996</v>
      </c>
      <c r="AD29">
        <v>6.1890590000000003</v>
      </c>
      <c r="AE29">
        <v>6.033417</v>
      </c>
      <c r="AF29">
        <v>6.3035019999999999</v>
      </c>
      <c r="AG29">
        <v>6.065461</v>
      </c>
      <c r="AH29">
        <v>6.1226830000000003</v>
      </c>
      <c r="AI29">
        <v>6.0471500000000002</v>
      </c>
      <c r="AJ29">
        <v>6.1181049999999999</v>
      </c>
      <c r="AK29">
        <v>6.4293889999999996</v>
      </c>
      <c r="AL29">
        <v>6.0746169999999999</v>
      </c>
      <c r="AM29">
        <v>6.2966350000000002</v>
      </c>
      <c r="AN29">
        <v>6.1203940000000001</v>
      </c>
      <c r="AO29">
        <v>6.1661710000000003</v>
      </c>
      <c r="AP29">
        <v>39.327077000000003</v>
      </c>
      <c r="AQ29">
        <v>38.493935</v>
      </c>
      <c r="AR29">
        <v>38.644998999999999</v>
      </c>
      <c r="AS29">
        <v>38.603799000000002</v>
      </c>
      <c r="AT29">
        <v>5.7724880000000001</v>
      </c>
      <c r="AU29">
        <v>5.8686199999999999</v>
      </c>
      <c r="AV29">
        <v>5.6923779999999997</v>
      </c>
      <c r="AW29">
        <v>5.2689399999999997</v>
      </c>
    </row>
    <row r="30">
      <c r="A30">
        <v>29</v>
      </c>
      <c r="B30">
        <v>6.7040509999999998</v>
      </c>
      <c r="C30">
        <v>6.5918970000000003</v>
      </c>
      <c r="D30">
        <v>6.3286790000000002</v>
      </c>
      <c r="E30">
        <v>6.4042110000000001</v>
      </c>
      <c r="F30">
        <v>6.2027919999999996</v>
      </c>
      <c r="G30">
        <v>6.1547260000000001</v>
      </c>
      <c r="H30">
        <v>6.0265510000000004</v>
      </c>
      <c r="I30">
        <v>6.054017</v>
      </c>
      <c r="J30">
        <v>6.5140760000000002</v>
      </c>
      <c r="K30">
        <v>5.7015339999999997</v>
      </c>
      <c r="L30">
        <v>6.076905</v>
      </c>
      <c r="M30">
        <v>5.9235519999999999</v>
      </c>
      <c r="N30">
        <v>6.3057910000000001</v>
      </c>
      <c r="O30">
        <v>6.260014</v>
      </c>
      <c r="P30">
        <v>6.5255210000000003</v>
      </c>
      <c r="Q30">
        <v>6.1318380000000001</v>
      </c>
      <c r="R30">
        <v>5.9258410000000001</v>
      </c>
      <c r="S30">
        <v>6.0906390000000004</v>
      </c>
      <c r="T30">
        <v>5.9487300000000003</v>
      </c>
      <c r="U30">
        <v>6.3103689999999997</v>
      </c>
      <c r="V30">
        <v>6.1730369999999999</v>
      </c>
      <c r="W30">
        <v>6.054017</v>
      </c>
      <c r="X30">
        <v>6.2851910000000002</v>
      </c>
      <c r="Y30">
        <v>5.9990839999999999</v>
      </c>
      <c r="Z30">
        <v>6.5186539999999997</v>
      </c>
      <c r="AA30">
        <v>6.5804530000000003</v>
      </c>
      <c r="AB30">
        <v>6.4110779999999998</v>
      </c>
      <c r="AC30">
        <v>6.4271000000000003</v>
      </c>
      <c r="AD30">
        <v>6.2188140000000001</v>
      </c>
      <c r="AE30">
        <v>6.054017</v>
      </c>
      <c r="AF30">
        <v>6.3241019999999999</v>
      </c>
      <c r="AG30">
        <v>6.0883500000000002</v>
      </c>
      <c r="AH30">
        <v>6.1547260000000001</v>
      </c>
      <c r="AI30">
        <v>6.0746169999999999</v>
      </c>
      <c r="AJ30">
        <v>6.1455710000000003</v>
      </c>
      <c r="AK30">
        <v>6.4614330000000004</v>
      </c>
      <c r="AL30">
        <v>6.1112380000000002</v>
      </c>
      <c r="AM30">
        <v>6.3401240000000003</v>
      </c>
      <c r="AN30">
        <v>6.1570150000000003</v>
      </c>
      <c r="AO30">
        <v>6.1982150000000003</v>
      </c>
      <c r="AP30">
        <v>44.380865</v>
      </c>
      <c r="AQ30">
        <v>43.412680000000002</v>
      </c>
      <c r="AR30">
        <v>43.593499999999999</v>
      </c>
      <c r="AS30">
        <v>43.467613</v>
      </c>
      <c r="AT30">
        <v>5.7885099999999996</v>
      </c>
      <c r="AU30">
        <v>5.8846420000000004</v>
      </c>
      <c r="AV30">
        <v>5.7084000000000001</v>
      </c>
      <c r="AW30">
        <v>5.2803849999999999</v>
      </c>
    </row>
    <row r="31">
      <c r="A31">
        <v>30</v>
      </c>
      <c r="B31">
        <v>6.7475389999999997</v>
      </c>
      <c r="C31">
        <v>6.6353859999999996</v>
      </c>
      <c r="D31">
        <v>6.3698790000000001</v>
      </c>
      <c r="E31">
        <v>6.4545659999999998</v>
      </c>
      <c r="F31">
        <v>6.2439920000000004</v>
      </c>
      <c r="G31">
        <v>6.1913479999999996</v>
      </c>
      <c r="H31">
        <v>6.0746169999999999</v>
      </c>
      <c r="I31">
        <v>6.097505</v>
      </c>
      <c r="J31">
        <v>6.5621419999999997</v>
      </c>
      <c r="K31">
        <v>5.7495989999999999</v>
      </c>
      <c r="L31">
        <v>6.1295489999999999</v>
      </c>
      <c r="M31">
        <v>5.9716180000000003</v>
      </c>
      <c r="N31">
        <v>6.3744560000000003</v>
      </c>
      <c r="O31">
        <v>6.3172350000000002</v>
      </c>
      <c r="P31">
        <v>6.5850309999999999</v>
      </c>
      <c r="Q31">
        <v>6.1890590000000003</v>
      </c>
      <c r="R31">
        <v>5.9716180000000003</v>
      </c>
      <c r="S31">
        <v>6.1364159999999996</v>
      </c>
      <c r="T31">
        <v>5.9945069999999996</v>
      </c>
      <c r="U31">
        <v>6.3767449999999997</v>
      </c>
      <c r="V31">
        <v>6.2119479999999996</v>
      </c>
      <c r="W31">
        <v>6.0952159999999997</v>
      </c>
      <c r="X31">
        <v>6.3241019999999999</v>
      </c>
      <c r="Y31">
        <v>6.0357060000000002</v>
      </c>
      <c r="Z31">
        <v>6.5804530000000003</v>
      </c>
      <c r="AA31">
        <v>6.6353859999999996</v>
      </c>
      <c r="AB31">
        <v>6.4591440000000002</v>
      </c>
      <c r="AC31">
        <v>6.4866099999999998</v>
      </c>
      <c r="AD31">
        <v>6.2439920000000004</v>
      </c>
      <c r="AE31">
        <v>6.0814830000000004</v>
      </c>
      <c r="AF31">
        <v>6.3492790000000001</v>
      </c>
      <c r="AG31">
        <v>6.1181049999999999</v>
      </c>
      <c r="AH31">
        <v>6.1890590000000003</v>
      </c>
      <c r="AI31">
        <v>6.1135270000000004</v>
      </c>
      <c r="AJ31">
        <v>6.1821929999999998</v>
      </c>
      <c r="AK31">
        <v>6.500343</v>
      </c>
      <c r="AL31">
        <v>6.1661710000000003</v>
      </c>
      <c r="AM31">
        <v>6.3904779999999999</v>
      </c>
      <c r="AN31">
        <v>6.2188140000000001</v>
      </c>
      <c r="AO31">
        <v>6.250858</v>
      </c>
      <c r="AP31">
        <v>48.901350000000001</v>
      </c>
      <c r="AQ31">
        <v>47.832456000000001</v>
      </c>
      <c r="AR31">
        <v>48.017853000000002</v>
      </c>
      <c r="AS31">
        <v>47.837034000000003</v>
      </c>
      <c r="AT31">
        <v>5.815976</v>
      </c>
      <c r="AU31">
        <v>5.8983749999999997</v>
      </c>
      <c r="AV31">
        <v>5.7290000000000001</v>
      </c>
      <c r="AW31">
        <v>5.2964070000000003</v>
      </c>
    </row>
    <row r="32">
      <c r="A32">
        <v>31</v>
      </c>
      <c r="B32">
        <v>6.8047610000000001</v>
      </c>
      <c r="C32">
        <v>6.694896</v>
      </c>
      <c r="D32">
        <v>6.424811</v>
      </c>
      <c r="E32">
        <v>6.5094989999999999</v>
      </c>
      <c r="F32">
        <v>6.2966350000000002</v>
      </c>
      <c r="G32">
        <v>6.2417030000000002</v>
      </c>
      <c r="H32">
        <v>6.1341270000000003</v>
      </c>
      <c r="I32">
        <v>6.1615929999999999</v>
      </c>
      <c r="J32">
        <v>6.630808</v>
      </c>
      <c r="K32">
        <v>5.804532</v>
      </c>
      <c r="L32">
        <v>6.1936369999999998</v>
      </c>
      <c r="M32">
        <v>6.0242620000000002</v>
      </c>
      <c r="N32">
        <v>6.4431219999999998</v>
      </c>
      <c r="O32">
        <v>6.3859009999999996</v>
      </c>
      <c r="P32">
        <v>6.662852</v>
      </c>
      <c r="Q32">
        <v>6.260014</v>
      </c>
      <c r="R32">
        <v>6.0288399999999998</v>
      </c>
      <c r="S32">
        <v>6.195926</v>
      </c>
      <c r="T32">
        <v>6.0563060000000002</v>
      </c>
      <c r="U32">
        <v>6.4522769999999996</v>
      </c>
      <c r="V32">
        <v>6.2485689999999998</v>
      </c>
      <c r="W32">
        <v>6.1455710000000003</v>
      </c>
      <c r="X32">
        <v>6.3698790000000001</v>
      </c>
      <c r="Y32">
        <v>6.0791940000000002</v>
      </c>
      <c r="Z32">
        <v>6.6468299999999996</v>
      </c>
      <c r="AA32">
        <v>6.7086290000000002</v>
      </c>
      <c r="AB32">
        <v>6.5278099999999997</v>
      </c>
      <c r="AC32">
        <v>6.5529869999999999</v>
      </c>
      <c r="AD32">
        <v>6.2737470000000002</v>
      </c>
      <c r="AE32">
        <v>6.1112380000000002</v>
      </c>
      <c r="AF32">
        <v>6.3881899999999998</v>
      </c>
      <c r="AG32">
        <v>6.1478599999999997</v>
      </c>
      <c r="AH32">
        <v>6.2348359999999996</v>
      </c>
      <c r="AI32">
        <v>6.1524380000000001</v>
      </c>
      <c r="AJ32">
        <v>6.2233919999999996</v>
      </c>
      <c r="AK32">
        <v>6.5506979999999997</v>
      </c>
      <c r="AL32">
        <v>6.2302590000000002</v>
      </c>
      <c r="AM32">
        <v>6.4522769999999996</v>
      </c>
      <c r="AN32">
        <v>6.2851910000000002</v>
      </c>
      <c r="AO32">
        <v>6.3126569999999997</v>
      </c>
      <c r="AP32">
        <v>52.856489000000003</v>
      </c>
      <c r="AQ32">
        <v>51.691462999999999</v>
      </c>
      <c r="AR32">
        <v>51.876860000000001</v>
      </c>
      <c r="AS32">
        <v>51.673152000000002</v>
      </c>
      <c r="AT32">
        <v>5.8319979999999996</v>
      </c>
      <c r="AU32">
        <v>5.9143970000000001</v>
      </c>
      <c r="AV32">
        <v>5.7450219999999996</v>
      </c>
      <c r="AW32">
        <v>5.3101399999999996</v>
      </c>
    </row>
    <row r="33">
      <c r="A33">
        <v>32</v>
      </c>
      <c r="B33">
        <v>6.8711380000000002</v>
      </c>
      <c r="C33">
        <v>6.7612730000000001</v>
      </c>
      <c r="D33">
        <v>6.488899</v>
      </c>
      <c r="E33">
        <v>6.5781640000000001</v>
      </c>
      <c r="F33">
        <v>6.3630120000000003</v>
      </c>
      <c r="G33">
        <v>6.3012129999999997</v>
      </c>
      <c r="H33">
        <v>6.2073700000000001</v>
      </c>
      <c r="I33">
        <v>6.2256809999999998</v>
      </c>
      <c r="J33">
        <v>6.7017620000000004</v>
      </c>
      <c r="K33">
        <v>5.8686199999999999</v>
      </c>
      <c r="L33">
        <v>6.2645910000000002</v>
      </c>
      <c r="M33">
        <v>6.0860609999999999</v>
      </c>
      <c r="N33">
        <v>6.5186539999999997</v>
      </c>
      <c r="O33">
        <v>6.4545659999999998</v>
      </c>
      <c r="P33">
        <v>6.7383839999999999</v>
      </c>
      <c r="Q33">
        <v>6.3309680000000004</v>
      </c>
      <c r="R33">
        <v>6.0952159999999997</v>
      </c>
      <c r="S33">
        <v>6.2668799999999996</v>
      </c>
      <c r="T33">
        <v>6.1226830000000003</v>
      </c>
      <c r="U33">
        <v>6.5255210000000003</v>
      </c>
      <c r="V33">
        <v>6.3103689999999997</v>
      </c>
      <c r="W33">
        <v>6.2073700000000001</v>
      </c>
      <c r="X33">
        <v>6.4316779999999998</v>
      </c>
      <c r="Y33">
        <v>6.1409929999999999</v>
      </c>
      <c r="Z33">
        <v>6.7223620000000004</v>
      </c>
      <c r="AA33">
        <v>6.7818719999999999</v>
      </c>
      <c r="AB33">
        <v>6.6033419999999996</v>
      </c>
      <c r="AC33">
        <v>6.6262299999999996</v>
      </c>
      <c r="AD33">
        <v>6.3195240000000004</v>
      </c>
      <c r="AE33">
        <v>6.1570150000000003</v>
      </c>
      <c r="AF33">
        <v>6.433967</v>
      </c>
      <c r="AG33">
        <v>6.1890590000000003</v>
      </c>
      <c r="AH33">
        <v>6.2874800000000004</v>
      </c>
      <c r="AI33">
        <v>6.2142369999999998</v>
      </c>
      <c r="AJ33">
        <v>6.271458</v>
      </c>
      <c r="AK33">
        <v>6.6056309999999998</v>
      </c>
      <c r="AL33">
        <v>6.2943470000000001</v>
      </c>
      <c r="AM33">
        <v>6.5232320000000001</v>
      </c>
      <c r="AN33">
        <v>6.3584339999999999</v>
      </c>
      <c r="AO33">
        <v>6.3767449999999997</v>
      </c>
      <c r="AP33">
        <v>56.264591000000003</v>
      </c>
      <c r="AQ33">
        <v>55.099564999999998</v>
      </c>
      <c r="AR33">
        <v>55.179675000000003</v>
      </c>
      <c r="AS33">
        <v>54.943922999999998</v>
      </c>
      <c r="AT33">
        <v>5.8388650000000002</v>
      </c>
      <c r="AU33">
        <v>5.9349970000000001</v>
      </c>
      <c r="AV33">
        <v>5.7587549999999998</v>
      </c>
      <c r="AW33">
        <v>5.3284500000000001</v>
      </c>
    </row>
    <row r="34">
      <c r="A34">
        <v>33</v>
      </c>
      <c r="B34">
        <v>6.9466700000000001</v>
      </c>
      <c r="C34">
        <v>6.8299380000000003</v>
      </c>
      <c r="D34">
        <v>6.5598539999999996</v>
      </c>
      <c r="E34">
        <v>6.6468299999999996</v>
      </c>
      <c r="F34">
        <v>6.4316779999999998</v>
      </c>
      <c r="G34">
        <v>6.3744560000000003</v>
      </c>
      <c r="H34">
        <v>6.2851910000000002</v>
      </c>
      <c r="I34">
        <v>6.3080800000000004</v>
      </c>
      <c r="J34">
        <v>6.7727170000000001</v>
      </c>
      <c r="K34">
        <v>5.9372850000000001</v>
      </c>
      <c r="L34">
        <v>6.3286790000000002</v>
      </c>
      <c r="M34">
        <v>6.1684599999999996</v>
      </c>
      <c r="N34">
        <v>6.5896090000000003</v>
      </c>
      <c r="O34">
        <v>6.5278099999999997</v>
      </c>
      <c r="P34">
        <v>6.8116269999999997</v>
      </c>
      <c r="Q34">
        <v>6.4042110000000001</v>
      </c>
      <c r="R34">
        <v>6.1615929999999999</v>
      </c>
      <c r="S34">
        <v>6.3401240000000003</v>
      </c>
      <c r="T34">
        <v>6.1936369999999998</v>
      </c>
      <c r="U34">
        <v>6.5941859999999997</v>
      </c>
      <c r="V34">
        <v>6.3836120000000003</v>
      </c>
      <c r="W34">
        <v>6.2783249999999997</v>
      </c>
      <c r="X34">
        <v>6.5140760000000002</v>
      </c>
      <c r="Y34">
        <v>6.2096590000000003</v>
      </c>
      <c r="Z34">
        <v>6.8001829999999996</v>
      </c>
      <c r="AA34">
        <v>6.859693</v>
      </c>
      <c r="AB34">
        <v>6.6765850000000002</v>
      </c>
      <c r="AC34">
        <v>6.6971850000000002</v>
      </c>
      <c r="AD34">
        <v>6.3813230000000001</v>
      </c>
      <c r="AE34">
        <v>6.2027919999999996</v>
      </c>
      <c r="AF34">
        <v>6.4934770000000004</v>
      </c>
      <c r="AG34">
        <v>6.2348359999999996</v>
      </c>
      <c r="AH34">
        <v>6.3469899999999999</v>
      </c>
      <c r="AI34">
        <v>6.2691689999999998</v>
      </c>
      <c r="AJ34">
        <v>6.3332569999999997</v>
      </c>
      <c r="AK34">
        <v>6.6674300000000004</v>
      </c>
      <c r="AL34">
        <v>6.3653009999999997</v>
      </c>
      <c r="AM34">
        <v>6.6079189999999999</v>
      </c>
      <c r="AN34">
        <v>6.445411</v>
      </c>
      <c r="AO34">
        <v>6.4499890000000004</v>
      </c>
      <c r="AP34">
        <v>59.084459000000003</v>
      </c>
      <c r="AQ34">
        <v>58.006408999999998</v>
      </c>
      <c r="AR34">
        <v>57.921720999999998</v>
      </c>
      <c r="AS34">
        <v>57.676814</v>
      </c>
      <c r="AT34">
        <v>5.8548869999999997</v>
      </c>
      <c r="AU34">
        <v>5.9510189999999996</v>
      </c>
      <c r="AV34">
        <v>5.7816429999999999</v>
      </c>
      <c r="AW34">
        <v>5.3467609999999999</v>
      </c>
    </row>
    <row r="35">
      <c r="A35">
        <v>34</v>
      </c>
      <c r="B35">
        <v>7.0176239999999996</v>
      </c>
      <c r="C35">
        <v>6.9008929999999999</v>
      </c>
      <c r="D35">
        <v>6.6262299999999996</v>
      </c>
      <c r="E35">
        <v>6.7154959999999999</v>
      </c>
      <c r="F35">
        <v>6.5072099999999997</v>
      </c>
      <c r="G35">
        <v>6.4477000000000002</v>
      </c>
      <c r="H35">
        <v>6.3675899999999999</v>
      </c>
      <c r="I35">
        <v>6.3653009999999997</v>
      </c>
      <c r="J35">
        <v>6.8390940000000002</v>
      </c>
      <c r="K35">
        <v>5.9967959999999998</v>
      </c>
      <c r="L35">
        <v>6.3927670000000001</v>
      </c>
      <c r="M35">
        <v>6.2462809999999998</v>
      </c>
      <c r="N35">
        <v>6.6536960000000001</v>
      </c>
      <c r="O35">
        <v>6.5896090000000003</v>
      </c>
      <c r="P35">
        <v>6.8757149999999996</v>
      </c>
      <c r="Q35">
        <v>6.4614330000000004</v>
      </c>
      <c r="R35">
        <v>6.2325470000000003</v>
      </c>
      <c r="S35">
        <v>6.4202329999999996</v>
      </c>
      <c r="T35">
        <v>6.2668799999999996</v>
      </c>
      <c r="U35">
        <v>6.6582739999999996</v>
      </c>
      <c r="V35">
        <v>6.4637219999999997</v>
      </c>
      <c r="W35">
        <v>6.3401240000000003</v>
      </c>
      <c r="X35">
        <v>6.5964749999999999</v>
      </c>
      <c r="Y35">
        <v>6.2737470000000002</v>
      </c>
      <c r="Z35">
        <v>6.8711380000000002</v>
      </c>
      <c r="AA35">
        <v>6.9283590000000004</v>
      </c>
      <c r="AB35">
        <v>6.7521170000000001</v>
      </c>
      <c r="AC35">
        <v>6.7704279999999999</v>
      </c>
      <c r="AD35">
        <v>6.4545659999999998</v>
      </c>
      <c r="AE35">
        <v>6.2645910000000002</v>
      </c>
      <c r="AF35">
        <v>6.5621419999999997</v>
      </c>
      <c r="AG35">
        <v>6.2943470000000001</v>
      </c>
      <c r="AH35">
        <v>6.4065000000000003</v>
      </c>
      <c r="AI35">
        <v>6.3332569999999997</v>
      </c>
      <c r="AJ35">
        <v>6.4042110000000001</v>
      </c>
      <c r="AK35">
        <v>6.7315180000000003</v>
      </c>
      <c r="AL35">
        <v>6.4316779999999998</v>
      </c>
      <c r="AM35">
        <v>6.6811629999999997</v>
      </c>
      <c r="AN35">
        <v>6.5369650000000004</v>
      </c>
      <c r="AO35">
        <v>6.5117880000000001</v>
      </c>
      <c r="AP35">
        <v>61.364156999999999</v>
      </c>
      <c r="AQ35">
        <v>60.231174000000003</v>
      </c>
      <c r="AR35">
        <v>60.121308999999997</v>
      </c>
      <c r="AS35">
        <v>59.892423999999998</v>
      </c>
      <c r="AT35">
        <v>5.8869309999999997</v>
      </c>
      <c r="AU35">
        <v>5.9853509999999996</v>
      </c>
      <c r="AV35">
        <v>5.804532</v>
      </c>
      <c r="AW35">
        <v>5.3673609999999998</v>
      </c>
    </row>
    <row r="36">
      <c r="A36">
        <v>35</v>
      </c>
      <c r="B36">
        <v>7.0885790000000002</v>
      </c>
      <c r="C36">
        <v>6.9695580000000001</v>
      </c>
      <c r="D36">
        <v>6.694896</v>
      </c>
      <c r="E36">
        <v>6.7864500000000003</v>
      </c>
      <c r="F36">
        <v>6.5712979999999996</v>
      </c>
      <c r="G36">
        <v>6.5232320000000001</v>
      </c>
      <c r="H36">
        <v>6.4545659999999998</v>
      </c>
      <c r="I36">
        <v>6.424811</v>
      </c>
      <c r="J36">
        <v>6.9054700000000002</v>
      </c>
      <c r="K36">
        <v>6.042573</v>
      </c>
      <c r="L36">
        <v>6.4545659999999998</v>
      </c>
      <c r="M36">
        <v>6.3286790000000002</v>
      </c>
      <c r="N36">
        <v>6.7154959999999999</v>
      </c>
      <c r="O36">
        <v>6.651408</v>
      </c>
      <c r="P36">
        <v>6.9375140000000002</v>
      </c>
      <c r="Q36">
        <v>6.5186539999999997</v>
      </c>
      <c r="R36">
        <v>6.3035019999999999</v>
      </c>
      <c r="S36">
        <v>6.4866099999999998</v>
      </c>
      <c r="T36">
        <v>6.3286790000000002</v>
      </c>
      <c r="U36">
        <v>6.7132069999999997</v>
      </c>
      <c r="V36">
        <v>6.5484090000000004</v>
      </c>
      <c r="W36">
        <v>6.401923</v>
      </c>
      <c r="X36">
        <v>6.6903180000000004</v>
      </c>
      <c r="Y36">
        <v>6.3332569999999997</v>
      </c>
      <c r="Z36">
        <v>6.9283590000000004</v>
      </c>
      <c r="AA36">
        <v>6.9901580000000001</v>
      </c>
      <c r="AB36">
        <v>6.8253599999999999</v>
      </c>
      <c r="AC36">
        <v>6.8276490000000001</v>
      </c>
      <c r="AD36">
        <v>6.5369650000000004</v>
      </c>
      <c r="AE36">
        <v>6.3378350000000001</v>
      </c>
      <c r="AF36">
        <v>6.642252</v>
      </c>
      <c r="AG36">
        <v>6.3515680000000003</v>
      </c>
      <c r="AH36">
        <v>6.4751659999999998</v>
      </c>
      <c r="AI36">
        <v>6.3881899999999998</v>
      </c>
      <c r="AJ36">
        <v>6.4797440000000002</v>
      </c>
      <c r="AK36">
        <v>6.7978940000000003</v>
      </c>
      <c r="AL36">
        <v>6.4866099999999998</v>
      </c>
      <c r="AM36">
        <v>6.7635610000000002</v>
      </c>
      <c r="AN36">
        <v>6.6262299999999996</v>
      </c>
      <c r="AO36">
        <v>6.5781640000000001</v>
      </c>
      <c r="AP36">
        <v>63.149462</v>
      </c>
      <c r="AQ36">
        <v>61.989013999999997</v>
      </c>
      <c r="AR36">
        <v>61.789883000000003</v>
      </c>
      <c r="AS36">
        <v>61.634241000000003</v>
      </c>
      <c r="AT36">
        <v>5.9304189999999997</v>
      </c>
      <c r="AU36">
        <v>6.0128180000000002</v>
      </c>
      <c r="AV36">
        <v>5.8434419999999996</v>
      </c>
      <c r="AW36">
        <v>5.3948270000000003</v>
      </c>
    </row>
    <row r="37">
      <c r="A37">
        <v>36</v>
      </c>
      <c r="B37">
        <v>7.1572440000000004</v>
      </c>
      <c r="C37">
        <v>7.0290679999999996</v>
      </c>
      <c r="D37">
        <v>6.7498279999999999</v>
      </c>
      <c r="E37">
        <v>6.8413820000000003</v>
      </c>
      <c r="F37">
        <v>6.6285189999999998</v>
      </c>
      <c r="G37">
        <v>6.5850309999999999</v>
      </c>
      <c r="H37">
        <v>6.5300979999999997</v>
      </c>
      <c r="I37">
        <v>6.4820330000000004</v>
      </c>
      <c r="J37">
        <v>6.9695580000000001</v>
      </c>
      <c r="K37">
        <v>6.0929270000000004</v>
      </c>
      <c r="L37">
        <v>6.5072099999999997</v>
      </c>
      <c r="M37">
        <v>6.4065000000000003</v>
      </c>
      <c r="N37">
        <v>6.7612730000000001</v>
      </c>
      <c r="O37">
        <v>6.6994740000000004</v>
      </c>
      <c r="P37">
        <v>6.9947359999999996</v>
      </c>
      <c r="Q37">
        <v>6.5735869999999998</v>
      </c>
      <c r="R37">
        <v>6.3721680000000003</v>
      </c>
      <c r="S37">
        <v>6.5598539999999996</v>
      </c>
      <c r="T37">
        <v>6.3904779999999999</v>
      </c>
      <c r="U37">
        <v>6.7658500000000004</v>
      </c>
      <c r="V37">
        <v>6.6147859999999996</v>
      </c>
      <c r="W37">
        <v>6.4591440000000002</v>
      </c>
      <c r="X37">
        <v>6.7887389999999996</v>
      </c>
      <c r="Y37">
        <v>6.3950560000000003</v>
      </c>
      <c r="Z37">
        <v>6.9855799999999997</v>
      </c>
      <c r="AA37">
        <v>7.0405129999999998</v>
      </c>
      <c r="AB37">
        <v>6.8871599999999997</v>
      </c>
      <c r="AC37">
        <v>6.8894479999999998</v>
      </c>
      <c r="AD37">
        <v>6.6262299999999996</v>
      </c>
      <c r="AE37">
        <v>6.4202329999999996</v>
      </c>
      <c r="AF37">
        <v>6.7338060000000004</v>
      </c>
      <c r="AG37">
        <v>6.4225219999999998</v>
      </c>
      <c r="AH37">
        <v>6.5278099999999997</v>
      </c>
      <c r="AI37">
        <v>6.4499890000000004</v>
      </c>
      <c r="AJ37">
        <v>6.5461200000000002</v>
      </c>
      <c r="AK37">
        <v>6.859693</v>
      </c>
      <c r="AL37">
        <v>6.5415429999999999</v>
      </c>
      <c r="AM37">
        <v>6.8413820000000003</v>
      </c>
      <c r="AN37">
        <v>6.7292290000000001</v>
      </c>
      <c r="AO37">
        <v>6.6285189999999998</v>
      </c>
      <c r="AP37">
        <v>64.481575000000007</v>
      </c>
      <c r="AQ37">
        <v>63.318837000000002</v>
      </c>
      <c r="AR37">
        <v>63.030442000000001</v>
      </c>
      <c r="AS37">
        <v>62.961776</v>
      </c>
      <c r="AT37">
        <v>6.0151060000000003</v>
      </c>
      <c r="AU37">
        <v>6.0608829999999996</v>
      </c>
      <c r="AV37">
        <v>5.9006639999999999</v>
      </c>
      <c r="AW37">
        <v>5.4474710000000002</v>
      </c>
    </row>
    <row r="38">
      <c r="A38">
        <v>37</v>
      </c>
      <c r="B38">
        <v>7.2098880000000003</v>
      </c>
      <c r="C38">
        <v>7.0817119999999996</v>
      </c>
      <c r="D38">
        <v>6.8070500000000003</v>
      </c>
      <c r="E38">
        <v>6.8963150000000004</v>
      </c>
      <c r="F38">
        <v>6.6788740000000004</v>
      </c>
      <c r="G38">
        <v>6.642252</v>
      </c>
      <c r="H38">
        <v>6.5873200000000001</v>
      </c>
      <c r="I38">
        <v>6.5209429999999999</v>
      </c>
      <c r="J38">
        <v>7.0176239999999996</v>
      </c>
      <c r="K38">
        <v>6.1341270000000003</v>
      </c>
      <c r="L38">
        <v>6.5598539999999996</v>
      </c>
      <c r="M38">
        <v>6.4751659999999998</v>
      </c>
      <c r="N38">
        <v>6.8093389999999996</v>
      </c>
      <c r="O38">
        <v>6.7360949999999997</v>
      </c>
      <c r="P38">
        <v>7.0405129999999998</v>
      </c>
      <c r="Q38">
        <v>6.6124970000000003</v>
      </c>
      <c r="R38">
        <v>6.4293889999999996</v>
      </c>
      <c r="S38">
        <v>6.6216530000000002</v>
      </c>
      <c r="T38">
        <v>6.4316779999999998</v>
      </c>
      <c r="U38">
        <v>6.8070500000000003</v>
      </c>
      <c r="V38">
        <v>6.6811629999999997</v>
      </c>
      <c r="W38">
        <v>6.5049210000000004</v>
      </c>
      <c r="X38">
        <v>6.8757149999999996</v>
      </c>
      <c r="Y38">
        <v>6.445411</v>
      </c>
      <c r="Z38">
        <v>7.0336460000000001</v>
      </c>
      <c r="AA38">
        <v>7.0840009999999998</v>
      </c>
      <c r="AB38">
        <v>6.9466700000000001</v>
      </c>
      <c r="AC38">
        <v>6.9329369999999999</v>
      </c>
      <c r="AD38">
        <v>6.7200730000000002</v>
      </c>
      <c r="AE38">
        <v>6.500343</v>
      </c>
      <c r="AF38">
        <v>6.8253599999999999</v>
      </c>
      <c r="AG38">
        <v>6.477455</v>
      </c>
      <c r="AH38">
        <v>6.5758749999999999</v>
      </c>
      <c r="AI38">
        <v>6.500343</v>
      </c>
      <c r="AJ38">
        <v>6.6102080000000001</v>
      </c>
      <c r="AK38">
        <v>6.9100479999999997</v>
      </c>
      <c r="AL38">
        <v>6.5804530000000003</v>
      </c>
      <c r="AM38">
        <v>6.912337</v>
      </c>
      <c r="AN38">
        <v>6.8184940000000003</v>
      </c>
      <c r="AO38">
        <v>6.6720069999999998</v>
      </c>
      <c r="AP38">
        <v>65.486380999999994</v>
      </c>
      <c r="AQ38">
        <v>64.319066000000007</v>
      </c>
      <c r="AR38">
        <v>63.948272000000003</v>
      </c>
      <c r="AS38">
        <v>63.973449000000002</v>
      </c>
      <c r="AT38">
        <v>6.1158159999999997</v>
      </c>
      <c r="AU38">
        <v>6.1226830000000003</v>
      </c>
      <c r="AV38">
        <v>5.9967959999999998</v>
      </c>
      <c r="AW38">
        <v>5.5092699999999999</v>
      </c>
    </row>
    <row r="39">
      <c r="A39">
        <v>38</v>
      </c>
      <c r="B39">
        <v>7.2625310000000001</v>
      </c>
      <c r="C39">
        <v>7.1297779999999999</v>
      </c>
      <c r="D39">
        <v>6.8505380000000002</v>
      </c>
      <c r="E39">
        <v>6.935225</v>
      </c>
      <c r="F39">
        <v>6.7269399999999999</v>
      </c>
      <c r="G39">
        <v>6.6903180000000004</v>
      </c>
      <c r="H39">
        <v>6.6376749999999998</v>
      </c>
      <c r="I39">
        <v>6.5552760000000001</v>
      </c>
      <c r="J39">
        <v>7.0611119999999996</v>
      </c>
      <c r="K39">
        <v>6.1707479999999997</v>
      </c>
      <c r="L39">
        <v>6.5987640000000001</v>
      </c>
      <c r="M39">
        <v>6.5278099999999997</v>
      </c>
      <c r="N39">
        <v>6.8505380000000002</v>
      </c>
      <c r="O39">
        <v>6.7841610000000001</v>
      </c>
      <c r="P39">
        <v>7.0794230000000002</v>
      </c>
      <c r="Q39">
        <v>6.6536960000000001</v>
      </c>
      <c r="R39">
        <v>6.4866099999999998</v>
      </c>
      <c r="S39">
        <v>6.6765850000000002</v>
      </c>
      <c r="T39">
        <v>6.4797440000000002</v>
      </c>
      <c r="U39">
        <v>6.8436709999999996</v>
      </c>
      <c r="V39">
        <v>6.7360949999999997</v>
      </c>
      <c r="W39">
        <v>6.5506979999999997</v>
      </c>
      <c r="X39">
        <v>6.9604030000000003</v>
      </c>
      <c r="Y39">
        <v>6.4866099999999998</v>
      </c>
      <c r="Z39">
        <v>7.0817119999999996</v>
      </c>
      <c r="AA39">
        <v>7.1252000000000004</v>
      </c>
      <c r="AB39">
        <v>6.9924470000000003</v>
      </c>
      <c r="AC39">
        <v>6.9741359999999997</v>
      </c>
      <c r="AD39">
        <v>6.8093389999999996</v>
      </c>
      <c r="AE39">
        <v>6.5575650000000003</v>
      </c>
      <c r="AF39">
        <v>6.8963150000000004</v>
      </c>
      <c r="AG39">
        <v>6.5346760000000002</v>
      </c>
      <c r="AH39">
        <v>6.6285189999999998</v>
      </c>
      <c r="AI39">
        <v>6.5506979999999997</v>
      </c>
      <c r="AJ39">
        <v>6.6697179999999996</v>
      </c>
      <c r="AK39">
        <v>6.9581140000000001</v>
      </c>
      <c r="AL39">
        <v>6.6216530000000002</v>
      </c>
      <c r="AM39">
        <v>6.9810030000000003</v>
      </c>
      <c r="AN39">
        <v>6.8986039999999997</v>
      </c>
      <c r="AO39">
        <v>6.7154959999999999</v>
      </c>
      <c r="AP39">
        <v>66.257724999999994</v>
      </c>
      <c r="AQ39">
        <v>65.097275999999994</v>
      </c>
      <c r="AR39">
        <v>64.630350000000007</v>
      </c>
      <c r="AS39">
        <v>64.772259000000005</v>
      </c>
      <c r="AT39">
        <v>6.2371249999999998</v>
      </c>
      <c r="AU39">
        <v>6.1936369999999998</v>
      </c>
      <c r="AV39">
        <v>6.1135270000000004</v>
      </c>
      <c r="AW39">
        <v>5.5802240000000003</v>
      </c>
    </row>
    <row r="40">
      <c r="A40">
        <v>39</v>
      </c>
      <c r="B40">
        <v>7.303731</v>
      </c>
      <c r="C40">
        <v>7.1664000000000003</v>
      </c>
      <c r="D40">
        <v>6.8848710000000004</v>
      </c>
      <c r="E40">
        <v>6.9764249999999999</v>
      </c>
      <c r="F40">
        <v>6.7544060000000004</v>
      </c>
      <c r="G40">
        <v>6.7223620000000004</v>
      </c>
      <c r="H40">
        <v>6.6788740000000004</v>
      </c>
      <c r="I40">
        <v>6.5804530000000003</v>
      </c>
      <c r="J40">
        <v>7.0954449999999998</v>
      </c>
      <c r="K40">
        <v>6.1982150000000003</v>
      </c>
      <c r="L40">
        <v>6.6262299999999996</v>
      </c>
      <c r="M40">
        <v>6.5667200000000001</v>
      </c>
      <c r="N40">
        <v>6.8780039999999998</v>
      </c>
      <c r="O40">
        <v>6.8070500000000003</v>
      </c>
      <c r="P40">
        <v>7.1137560000000004</v>
      </c>
      <c r="Q40">
        <v>6.6903180000000004</v>
      </c>
      <c r="R40">
        <v>6.5232320000000001</v>
      </c>
      <c r="S40">
        <v>6.7223620000000004</v>
      </c>
      <c r="T40">
        <v>6.5163650000000004</v>
      </c>
      <c r="U40">
        <v>6.868849</v>
      </c>
      <c r="V40">
        <v>6.7750060000000003</v>
      </c>
      <c r="W40">
        <v>6.5850309999999999</v>
      </c>
      <c r="X40">
        <v>7.0290679999999996</v>
      </c>
      <c r="Y40">
        <v>6.5300979999999997</v>
      </c>
      <c r="Z40">
        <v>7.1137560000000004</v>
      </c>
      <c r="AA40">
        <v>7.1503779999999999</v>
      </c>
      <c r="AB40">
        <v>7.0313569999999999</v>
      </c>
      <c r="AC40">
        <v>7.0153350000000003</v>
      </c>
      <c r="AD40">
        <v>6.8734260000000003</v>
      </c>
      <c r="AE40">
        <v>6.6124970000000003</v>
      </c>
      <c r="AF40">
        <v>6.9604030000000003</v>
      </c>
      <c r="AG40">
        <v>6.5781640000000001</v>
      </c>
      <c r="AH40">
        <v>6.6651410000000002</v>
      </c>
      <c r="AI40">
        <v>6.5896090000000003</v>
      </c>
      <c r="AJ40">
        <v>6.7154959999999999</v>
      </c>
      <c r="AK40">
        <v>6.9970239999999997</v>
      </c>
      <c r="AL40">
        <v>6.651408</v>
      </c>
      <c r="AM40">
        <v>7.0359350000000003</v>
      </c>
      <c r="AN40">
        <v>6.9626919999999997</v>
      </c>
      <c r="AO40">
        <v>6.7544060000000004</v>
      </c>
      <c r="AP40">
        <v>66.836804999999998</v>
      </c>
      <c r="AQ40">
        <v>65.669489999999996</v>
      </c>
      <c r="AR40">
        <v>65.127031000000002</v>
      </c>
      <c r="AS40">
        <v>65.365071999999998</v>
      </c>
      <c r="AT40">
        <v>6.3538569999999996</v>
      </c>
      <c r="AU40">
        <v>6.2668799999999996</v>
      </c>
      <c r="AV40">
        <v>6.2211030000000003</v>
      </c>
      <c r="AW40">
        <v>5.6466010000000004</v>
      </c>
    </row>
    <row r="41">
      <c r="A41">
        <v>40</v>
      </c>
      <c r="B41">
        <v>7.3449299999999997</v>
      </c>
      <c r="C41">
        <v>7.1961550000000001</v>
      </c>
      <c r="D41">
        <v>6.923781</v>
      </c>
      <c r="E41">
        <v>7.0061799999999996</v>
      </c>
      <c r="F41">
        <v>6.7910279999999998</v>
      </c>
      <c r="G41">
        <v>6.7612730000000001</v>
      </c>
      <c r="H41">
        <v>6.7040509999999998</v>
      </c>
      <c r="I41">
        <v>6.6147859999999996</v>
      </c>
      <c r="J41">
        <v>7.1320670000000002</v>
      </c>
      <c r="K41">
        <v>6.216526</v>
      </c>
      <c r="L41">
        <v>6.6605629999999998</v>
      </c>
      <c r="M41">
        <v>6.6033419999999996</v>
      </c>
      <c r="N41">
        <v>6.9077590000000004</v>
      </c>
      <c r="O41">
        <v>6.836805</v>
      </c>
      <c r="P41">
        <v>7.1503779999999999</v>
      </c>
      <c r="Q41">
        <v>6.7132069999999997</v>
      </c>
      <c r="R41">
        <v>6.5667200000000001</v>
      </c>
      <c r="S41">
        <v>6.7635610000000002</v>
      </c>
      <c r="T41">
        <v>6.5506979999999997</v>
      </c>
      <c r="U41">
        <v>6.8963150000000004</v>
      </c>
      <c r="V41">
        <v>6.8184940000000003</v>
      </c>
      <c r="W41">
        <v>6.6124970000000003</v>
      </c>
      <c r="X41">
        <v>7.0908670000000003</v>
      </c>
      <c r="Y41">
        <v>6.5667200000000001</v>
      </c>
      <c r="Z41">
        <v>7.1458000000000004</v>
      </c>
      <c r="AA41">
        <v>7.1801329999999997</v>
      </c>
      <c r="AB41">
        <v>7.0702680000000004</v>
      </c>
      <c r="AC41">
        <v>7.042802</v>
      </c>
      <c r="AD41">
        <v>6.935225</v>
      </c>
      <c r="AE41">
        <v>6.6536960000000001</v>
      </c>
      <c r="AF41">
        <v>7.0084689999999998</v>
      </c>
      <c r="AG41">
        <v>6.6170749999999998</v>
      </c>
      <c r="AH41">
        <v>6.6994740000000004</v>
      </c>
      <c r="AI41">
        <v>6.6239410000000003</v>
      </c>
      <c r="AJ41">
        <v>6.7566949999999997</v>
      </c>
      <c r="AK41">
        <v>7.0359350000000003</v>
      </c>
      <c r="AL41">
        <v>6.6811629999999997</v>
      </c>
      <c r="AM41">
        <v>7.0908670000000003</v>
      </c>
      <c r="AN41">
        <v>7.0244910000000003</v>
      </c>
      <c r="AO41">
        <v>6.7795829999999997</v>
      </c>
      <c r="AP41">
        <v>67.287709000000007</v>
      </c>
      <c r="AQ41">
        <v>66.127260000000007</v>
      </c>
      <c r="AR41">
        <v>65.516136000000003</v>
      </c>
      <c r="AS41">
        <v>65.854887000000005</v>
      </c>
      <c r="AT41">
        <v>6.456855</v>
      </c>
      <c r="AU41">
        <v>6.3241019999999999</v>
      </c>
      <c r="AV41">
        <v>6.2920579999999999</v>
      </c>
      <c r="AW41">
        <v>5.6923779999999997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2.4170289999999999</v>
      </c>
      <c r="C2">
        <v>2.364385</v>
      </c>
      <c r="D2">
        <v>2.3071640000000002</v>
      </c>
      <c r="E2">
        <v>2.3186079999999998</v>
      </c>
      <c r="F2">
        <v>2.336919</v>
      </c>
      <c r="G2">
        <v>2.325475</v>
      </c>
      <c r="H2">
        <v>2.298009</v>
      </c>
      <c r="I2">
        <v>2.2796979999999998</v>
      </c>
      <c r="J2">
        <v>2.4238960000000001</v>
      </c>
      <c r="K2">
        <v>2.130922</v>
      </c>
      <c r="L2">
        <v>2.3231860000000002</v>
      </c>
      <c r="M2">
        <v>2.2545199999999999</v>
      </c>
      <c r="N2">
        <v>2.3964289999999999</v>
      </c>
      <c r="O2">
        <v>2.3231860000000002</v>
      </c>
      <c r="P2">
        <v>2.4536509999999998</v>
      </c>
      <c r="Q2">
        <v>2.3300529999999999</v>
      </c>
      <c r="R2">
        <v>2.2636759999999998</v>
      </c>
      <c r="S2">
        <v>2.3186079999999998</v>
      </c>
      <c r="T2">
        <v>2.3346300000000002</v>
      </c>
      <c r="U2">
        <v>2.3346300000000002</v>
      </c>
      <c r="V2">
        <v>2.3346300000000002</v>
      </c>
      <c r="W2">
        <v>2.249943</v>
      </c>
      <c r="X2">
        <v>2.3872740000000001</v>
      </c>
      <c r="Y2">
        <v>2.2110319999999999</v>
      </c>
      <c r="Z2">
        <v>2.364385</v>
      </c>
      <c r="AA2">
        <v>2.3575189999999999</v>
      </c>
      <c r="AB2">
        <v>2.3987180000000001</v>
      </c>
      <c r="AC2">
        <v>2.3598080000000001</v>
      </c>
      <c r="AD2">
        <v>2.3071640000000002</v>
      </c>
      <c r="AE2">
        <v>2.2682540000000002</v>
      </c>
      <c r="AF2">
        <v>2.364385</v>
      </c>
      <c r="AG2">
        <v>2.2590979999999998</v>
      </c>
      <c r="AH2">
        <v>2.288853</v>
      </c>
      <c r="AI2">
        <v>2.2590979999999998</v>
      </c>
      <c r="AJ2">
        <v>2.3300529999999999</v>
      </c>
      <c r="AK2">
        <v>2.3437860000000001</v>
      </c>
      <c r="AL2">
        <v>2.2682540000000002</v>
      </c>
      <c r="AM2">
        <v>2.293431</v>
      </c>
      <c r="AN2">
        <v>2.3117420000000002</v>
      </c>
      <c r="AO2">
        <v>2.3025859999999998</v>
      </c>
      <c r="AP2">
        <v>2.364385</v>
      </c>
      <c r="AQ2">
        <v>2.3186079999999998</v>
      </c>
      <c r="AR2">
        <v>2.3666740000000002</v>
      </c>
      <c r="AS2">
        <v>2.298009</v>
      </c>
      <c r="AT2">
        <v>2.304875</v>
      </c>
      <c r="AU2">
        <v>2.304875</v>
      </c>
      <c r="AV2">
        <v>2.281987</v>
      </c>
      <c r="AW2">
        <v>2.1446559999999999</v>
      </c>
    </row>
    <row r="3">
      <c r="A3">
        <v>2</v>
      </c>
      <c r="B3">
        <v>2.4147400000000001</v>
      </c>
      <c r="C3">
        <v>2.3575189999999999</v>
      </c>
      <c r="D3">
        <v>2.3163200000000002</v>
      </c>
      <c r="E3">
        <v>2.3163200000000002</v>
      </c>
      <c r="F3">
        <v>2.3186079999999998</v>
      </c>
      <c r="G3">
        <v>2.336919</v>
      </c>
      <c r="H3">
        <v>2.288853</v>
      </c>
      <c r="I3">
        <v>2.2705419999999998</v>
      </c>
      <c r="J3">
        <v>2.4422060000000001</v>
      </c>
      <c r="K3">
        <v>2.1263450000000002</v>
      </c>
      <c r="L3">
        <v>2.3163200000000002</v>
      </c>
      <c r="M3">
        <v>2.2636759999999998</v>
      </c>
      <c r="N3">
        <v>2.3964289999999999</v>
      </c>
      <c r="O3">
        <v>2.320897</v>
      </c>
      <c r="P3">
        <v>2.4650949999999998</v>
      </c>
      <c r="Q3">
        <v>2.325475</v>
      </c>
      <c r="R3">
        <v>2.277409</v>
      </c>
      <c r="S3">
        <v>2.3071640000000002</v>
      </c>
      <c r="T3">
        <v>2.3392080000000002</v>
      </c>
      <c r="U3">
        <v>2.325475</v>
      </c>
      <c r="V3">
        <v>2.3277640000000002</v>
      </c>
      <c r="W3">
        <v>2.2590979999999998</v>
      </c>
      <c r="X3">
        <v>2.3895629999999999</v>
      </c>
      <c r="Y3">
        <v>2.2201879999999998</v>
      </c>
      <c r="Z3">
        <v>2.3277640000000002</v>
      </c>
      <c r="AA3">
        <v>2.3552300000000002</v>
      </c>
      <c r="AB3">
        <v>2.3895629999999999</v>
      </c>
      <c r="AC3">
        <v>2.3506520000000002</v>
      </c>
      <c r="AD3">
        <v>2.3025859999999998</v>
      </c>
      <c r="AE3">
        <v>2.265965</v>
      </c>
      <c r="AF3">
        <v>2.3735409999999999</v>
      </c>
      <c r="AG3">
        <v>2.2568090000000001</v>
      </c>
      <c r="AH3">
        <v>2.288853</v>
      </c>
      <c r="AI3">
        <v>2.272831</v>
      </c>
      <c r="AJ3">
        <v>2.3186079999999998</v>
      </c>
      <c r="AK3">
        <v>2.3460749999999999</v>
      </c>
      <c r="AL3">
        <v>2.2590979999999998</v>
      </c>
      <c r="AM3">
        <v>2.304875</v>
      </c>
      <c r="AN3">
        <v>2.3163200000000002</v>
      </c>
      <c r="AO3">
        <v>2.298009</v>
      </c>
      <c r="AP3">
        <v>2.3666740000000002</v>
      </c>
      <c r="AQ3">
        <v>2.3163200000000002</v>
      </c>
      <c r="AR3">
        <v>2.3552300000000002</v>
      </c>
      <c r="AS3">
        <v>2.2751199999999998</v>
      </c>
      <c r="AT3">
        <v>2.2796979999999998</v>
      </c>
      <c r="AU3">
        <v>2.288853</v>
      </c>
      <c r="AV3">
        <v>2.2407870000000001</v>
      </c>
      <c r="AW3">
        <v>2.1217670000000002</v>
      </c>
    </row>
    <row r="4">
      <c r="A4">
        <v>3</v>
      </c>
      <c r="B4">
        <v>2.3872740000000001</v>
      </c>
      <c r="C4">
        <v>2.3392080000000002</v>
      </c>
      <c r="D4">
        <v>2.2842760000000002</v>
      </c>
      <c r="E4">
        <v>2.281987</v>
      </c>
      <c r="F4">
        <v>2.298009</v>
      </c>
      <c r="G4">
        <v>2.3025859999999998</v>
      </c>
      <c r="H4">
        <v>2.272831</v>
      </c>
      <c r="I4">
        <v>2.249943</v>
      </c>
      <c r="J4">
        <v>2.4216069999999998</v>
      </c>
      <c r="K4">
        <v>2.09659</v>
      </c>
      <c r="L4">
        <v>2.288853</v>
      </c>
      <c r="M4">
        <v>2.2476539999999998</v>
      </c>
      <c r="N4">
        <v>2.3598080000000001</v>
      </c>
      <c r="O4">
        <v>2.2957200000000002</v>
      </c>
      <c r="P4">
        <v>2.4444949999999999</v>
      </c>
      <c r="Q4">
        <v>2.3117420000000002</v>
      </c>
      <c r="R4">
        <v>2.2522319999999998</v>
      </c>
      <c r="S4">
        <v>2.2751199999999998</v>
      </c>
      <c r="T4">
        <v>2.3025859999999998</v>
      </c>
      <c r="U4">
        <v>2.3071640000000002</v>
      </c>
      <c r="V4">
        <v>2.3071640000000002</v>
      </c>
      <c r="W4">
        <v>2.222477</v>
      </c>
      <c r="X4">
        <v>2.3666740000000002</v>
      </c>
      <c r="Y4">
        <v>2.2087430000000001</v>
      </c>
      <c r="Z4">
        <v>2.309453</v>
      </c>
      <c r="AA4">
        <v>2.3414969999999999</v>
      </c>
      <c r="AB4">
        <v>2.3620969999999999</v>
      </c>
      <c r="AC4">
        <v>2.332341</v>
      </c>
      <c r="AD4">
        <v>2.2842760000000002</v>
      </c>
      <c r="AE4">
        <v>2.2316319999999998</v>
      </c>
      <c r="AF4">
        <v>2.3506520000000002</v>
      </c>
      <c r="AG4">
        <v>2.2430759999999998</v>
      </c>
      <c r="AH4">
        <v>2.2545199999999999</v>
      </c>
      <c r="AI4">
        <v>2.2545199999999999</v>
      </c>
      <c r="AJ4">
        <v>2.2911419999999998</v>
      </c>
      <c r="AK4">
        <v>2.320897</v>
      </c>
      <c r="AL4">
        <v>2.2362099999999998</v>
      </c>
      <c r="AM4">
        <v>2.2842760000000002</v>
      </c>
      <c r="AN4">
        <v>2.2865639999999998</v>
      </c>
      <c r="AO4">
        <v>2.2705419999999998</v>
      </c>
      <c r="AP4">
        <v>2.332341</v>
      </c>
      <c r="AQ4">
        <v>2.2865639999999998</v>
      </c>
      <c r="AR4">
        <v>2.3346300000000002</v>
      </c>
      <c r="AS4">
        <v>2.2545199999999999</v>
      </c>
      <c r="AT4">
        <v>2.2476539999999998</v>
      </c>
      <c r="AU4">
        <v>2.2957200000000002</v>
      </c>
      <c r="AV4">
        <v>2.2590979999999998</v>
      </c>
      <c r="AW4">
        <v>2.1103230000000002</v>
      </c>
    </row>
    <row r="5">
      <c r="A5">
        <v>4</v>
      </c>
      <c r="B5">
        <v>2.3666740000000002</v>
      </c>
      <c r="C5">
        <v>2.3117420000000002</v>
      </c>
      <c r="D5">
        <v>2.2636759999999998</v>
      </c>
      <c r="E5">
        <v>2.2842760000000002</v>
      </c>
      <c r="F5">
        <v>2.298009</v>
      </c>
      <c r="G5">
        <v>2.272831</v>
      </c>
      <c r="H5">
        <v>2.2865639999999998</v>
      </c>
      <c r="I5">
        <v>2.2682540000000002</v>
      </c>
      <c r="J5">
        <v>2.3918520000000001</v>
      </c>
      <c r="K5">
        <v>2.1103230000000002</v>
      </c>
      <c r="L5">
        <v>2.2865639999999998</v>
      </c>
      <c r="M5">
        <v>2.2110319999999999</v>
      </c>
      <c r="N5">
        <v>2.3552300000000002</v>
      </c>
      <c r="O5">
        <v>2.2911419999999998</v>
      </c>
      <c r="P5">
        <v>2.4101629999999998</v>
      </c>
      <c r="Q5">
        <v>2.277409</v>
      </c>
      <c r="R5">
        <v>2.2407870000000001</v>
      </c>
      <c r="S5">
        <v>2.2796979999999998</v>
      </c>
      <c r="T5">
        <v>2.288853</v>
      </c>
      <c r="U5">
        <v>2.3071640000000002</v>
      </c>
      <c r="V5">
        <v>2.2911419999999998</v>
      </c>
      <c r="W5">
        <v>2.2270539999999999</v>
      </c>
      <c r="X5">
        <v>2.3414969999999999</v>
      </c>
      <c r="Y5">
        <v>2.1858550000000001</v>
      </c>
      <c r="Z5">
        <v>2.3140309999999999</v>
      </c>
      <c r="AA5">
        <v>2.3140309999999999</v>
      </c>
      <c r="AB5">
        <v>2.3414969999999999</v>
      </c>
      <c r="AC5">
        <v>2.309453</v>
      </c>
      <c r="AD5">
        <v>2.2682540000000002</v>
      </c>
      <c r="AE5">
        <v>2.222477</v>
      </c>
      <c r="AF5">
        <v>2.3071640000000002</v>
      </c>
      <c r="AG5">
        <v>2.2110319999999999</v>
      </c>
      <c r="AH5">
        <v>2.2751199999999998</v>
      </c>
      <c r="AI5">
        <v>2.2178990000000001</v>
      </c>
      <c r="AJ5">
        <v>2.2682540000000002</v>
      </c>
      <c r="AK5">
        <v>2.298009</v>
      </c>
      <c r="AL5">
        <v>2.2430759999999998</v>
      </c>
      <c r="AM5">
        <v>2.2636759999999998</v>
      </c>
      <c r="AN5">
        <v>2.272831</v>
      </c>
      <c r="AO5">
        <v>2.2590979999999998</v>
      </c>
      <c r="AP5">
        <v>2.3300529999999999</v>
      </c>
      <c r="AQ5">
        <v>2.261387</v>
      </c>
      <c r="AR5">
        <v>2.3071640000000002</v>
      </c>
      <c r="AS5">
        <v>2.2316319999999998</v>
      </c>
      <c r="AT5">
        <v>2.2682540000000002</v>
      </c>
      <c r="AU5">
        <v>2.2796979999999998</v>
      </c>
      <c r="AV5">
        <v>2.2545199999999999</v>
      </c>
      <c r="AW5">
        <v>2.1263450000000002</v>
      </c>
    </row>
    <row r="6">
      <c r="A6">
        <v>5</v>
      </c>
      <c r="B6">
        <v>2.3689629999999999</v>
      </c>
      <c r="C6">
        <v>2.3071640000000002</v>
      </c>
      <c r="D6">
        <v>2.2705419999999998</v>
      </c>
      <c r="E6">
        <v>2.281987</v>
      </c>
      <c r="F6">
        <v>2.2911419999999998</v>
      </c>
      <c r="G6">
        <v>2.2865639999999998</v>
      </c>
      <c r="H6">
        <v>2.2842760000000002</v>
      </c>
      <c r="I6">
        <v>2.2682540000000002</v>
      </c>
      <c r="J6">
        <v>2.3941409999999999</v>
      </c>
      <c r="K6">
        <v>2.1149</v>
      </c>
      <c r="L6">
        <v>2.288853</v>
      </c>
      <c r="M6">
        <v>2.2133210000000001</v>
      </c>
      <c r="N6">
        <v>2.3552300000000002</v>
      </c>
      <c r="O6">
        <v>2.288853</v>
      </c>
      <c r="P6">
        <v>2.4010069999999999</v>
      </c>
      <c r="Q6">
        <v>2.281987</v>
      </c>
      <c r="R6">
        <v>2.2476539999999998</v>
      </c>
      <c r="S6">
        <v>2.277409</v>
      </c>
      <c r="T6">
        <v>2.288853</v>
      </c>
      <c r="U6">
        <v>2.3071640000000002</v>
      </c>
      <c r="V6">
        <v>2.3002980000000002</v>
      </c>
      <c r="W6">
        <v>2.2270539999999999</v>
      </c>
      <c r="X6">
        <v>2.325475</v>
      </c>
      <c r="Y6">
        <v>2.1904330000000001</v>
      </c>
      <c r="Z6">
        <v>2.309453</v>
      </c>
      <c r="AA6">
        <v>2.3140309999999999</v>
      </c>
      <c r="AB6">
        <v>2.3392080000000002</v>
      </c>
      <c r="AC6">
        <v>2.3140309999999999</v>
      </c>
      <c r="AD6">
        <v>2.2682540000000002</v>
      </c>
      <c r="AE6">
        <v>2.2201879999999998</v>
      </c>
      <c r="AF6">
        <v>2.3163200000000002</v>
      </c>
      <c r="AG6">
        <v>2.222477</v>
      </c>
      <c r="AH6">
        <v>2.265965</v>
      </c>
      <c r="AI6">
        <v>2.2293430000000001</v>
      </c>
      <c r="AJ6">
        <v>2.2842760000000002</v>
      </c>
      <c r="AK6">
        <v>2.298009</v>
      </c>
      <c r="AL6">
        <v>2.2316319999999998</v>
      </c>
      <c r="AM6">
        <v>2.249943</v>
      </c>
      <c r="AN6">
        <v>2.2842760000000002</v>
      </c>
      <c r="AO6">
        <v>2.249943</v>
      </c>
      <c r="AP6">
        <v>2.3163200000000002</v>
      </c>
      <c r="AQ6">
        <v>2.265965</v>
      </c>
      <c r="AR6">
        <v>2.309453</v>
      </c>
      <c r="AS6">
        <v>2.233921</v>
      </c>
      <c r="AT6">
        <v>2.2751199999999998</v>
      </c>
      <c r="AU6">
        <v>2.293431</v>
      </c>
      <c r="AV6">
        <v>2.261387</v>
      </c>
      <c r="AW6">
        <v>2.1171890000000002</v>
      </c>
    </row>
    <row r="7">
      <c r="A7">
        <v>6</v>
      </c>
      <c r="B7">
        <v>2.3712520000000001</v>
      </c>
      <c r="C7">
        <v>2.3163200000000002</v>
      </c>
      <c r="D7">
        <v>2.2705419999999998</v>
      </c>
      <c r="E7">
        <v>2.2865639999999998</v>
      </c>
      <c r="F7">
        <v>2.304875</v>
      </c>
      <c r="G7">
        <v>2.277409</v>
      </c>
      <c r="H7">
        <v>2.281987</v>
      </c>
      <c r="I7">
        <v>2.2751199999999998</v>
      </c>
      <c r="J7">
        <v>2.3987180000000001</v>
      </c>
      <c r="K7">
        <v>2.108034</v>
      </c>
      <c r="L7">
        <v>2.298009</v>
      </c>
      <c r="M7">
        <v>2.2178990000000001</v>
      </c>
      <c r="N7">
        <v>2.3506520000000002</v>
      </c>
      <c r="O7">
        <v>2.2842760000000002</v>
      </c>
      <c r="P7">
        <v>2.4147400000000001</v>
      </c>
      <c r="Q7">
        <v>2.2751199999999998</v>
      </c>
      <c r="R7">
        <v>2.249943</v>
      </c>
      <c r="S7">
        <v>2.281987</v>
      </c>
      <c r="T7">
        <v>2.293431</v>
      </c>
      <c r="U7">
        <v>2.309453</v>
      </c>
      <c r="V7">
        <v>2.3140309999999999</v>
      </c>
      <c r="W7">
        <v>2.2270539999999999</v>
      </c>
      <c r="X7">
        <v>2.320897</v>
      </c>
      <c r="Y7">
        <v>2.1995879999999999</v>
      </c>
      <c r="Z7">
        <v>2.3163200000000002</v>
      </c>
      <c r="AA7">
        <v>2.3231860000000002</v>
      </c>
      <c r="AB7">
        <v>2.3392080000000002</v>
      </c>
      <c r="AC7">
        <v>2.3231860000000002</v>
      </c>
      <c r="AD7">
        <v>2.2751199999999998</v>
      </c>
      <c r="AE7">
        <v>2.2156099999999999</v>
      </c>
      <c r="AF7">
        <v>2.325475</v>
      </c>
      <c r="AG7">
        <v>2.2293430000000001</v>
      </c>
      <c r="AH7">
        <v>2.2682540000000002</v>
      </c>
      <c r="AI7">
        <v>2.2293430000000001</v>
      </c>
      <c r="AJ7">
        <v>2.2865639999999998</v>
      </c>
      <c r="AK7">
        <v>2.3002980000000002</v>
      </c>
      <c r="AL7">
        <v>2.238499</v>
      </c>
      <c r="AM7">
        <v>2.2636759999999998</v>
      </c>
      <c r="AN7">
        <v>2.2842760000000002</v>
      </c>
      <c r="AO7">
        <v>2.2590979999999998</v>
      </c>
      <c r="AP7">
        <v>2.332341</v>
      </c>
      <c r="AQ7">
        <v>2.2636759999999998</v>
      </c>
      <c r="AR7">
        <v>2.309453</v>
      </c>
      <c r="AS7">
        <v>2.2407870000000001</v>
      </c>
      <c r="AT7">
        <v>2.277409</v>
      </c>
      <c r="AU7">
        <v>2.2911419999999998</v>
      </c>
      <c r="AV7">
        <v>2.265965</v>
      </c>
      <c r="AW7">
        <v>2.1263450000000002</v>
      </c>
    </row>
    <row r="8">
      <c r="A8">
        <v>7</v>
      </c>
      <c r="B8">
        <v>2.3826960000000001</v>
      </c>
      <c r="C8">
        <v>2.3231860000000002</v>
      </c>
      <c r="D8">
        <v>2.281987</v>
      </c>
      <c r="E8">
        <v>2.293431</v>
      </c>
      <c r="F8">
        <v>2.293431</v>
      </c>
      <c r="G8">
        <v>2.2957200000000002</v>
      </c>
      <c r="H8">
        <v>2.293431</v>
      </c>
      <c r="I8">
        <v>2.2796979999999998</v>
      </c>
      <c r="J8">
        <v>2.4055849999999999</v>
      </c>
      <c r="K8">
        <v>2.1171890000000002</v>
      </c>
      <c r="L8">
        <v>2.293431</v>
      </c>
      <c r="M8">
        <v>2.2178990000000001</v>
      </c>
      <c r="N8">
        <v>2.3735409999999999</v>
      </c>
      <c r="O8">
        <v>2.3025859999999998</v>
      </c>
      <c r="P8">
        <v>2.4078740000000001</v>
      </c>
      <c r="Q8">
        <v>2.2957200000000002</v>
      </c>
      <c r="R8">
        <v>2.2568090000000001</v>
      </c>
      <c r="S8">
        <v>2.2796979999999998</v>
      </c>
      <c r="T8">
        <v>2.309453</v>
      </c>
      <c r="U8">
        <v>2.325475</v>
      </c>
      <c r="V8">
        <v>2.3025859999999998</v>
      </c>
      <c r="W8">
        <v>2.233921</v>
      </c>
      <c r="X8">
        <v>2.3300529999999999</v>
      </c>
      <c r="Y8">
        <v>2.2041659999999998</v>
      </c>
      <c r="Z8">
        <v>2.320897</v>
      </c>
      <c r="AA8">
        <v>2.3231860000000002</v>
      </c>
      <c r="AB8">
        <v>2.348363</v>
      </c>
      <c r="AC8">
        <v>2.320897</v>
      </c>
      <c r="AD8">
        <v>2.265965</v>
      </c>
      <c r="AE8">
        <v>2.2316319999999998</v>
      </c>
      <c r="AF8">
        <v>2.3392080000000002</v>
      </c>
      <c r="AG8">
        <v>2.238499</v>
      </c>
      <c r="AH8">
        <v>2.265965</v>
      </c>
      <c r="AI8">
        <v>2.2407870000000001</v>
      </c>
      <c r="AJ8">
        <v>2.2911419999999998</v>
      </c>
      <c r="AK8">
        <v>2.3002980000000002</v>
      </c>
      <c r="AL8">
        <v>2.2430759999999998</v>
      </c>
      <c r="AM8">
        <v>2.2636759999999998</v>
      </c>
      <c r="AN8">
        <v>2.2865639999999998</v>
      </c>
      <c r="AO8">
        <v>2.2568090000000001</v>
      </c>
      <c r="AP8">
        <v>2.336919</v>
      </c>
      <c r="AQ8">
        <v>2.2751199999999998</v>
      </c>
      <c r="AR8">
        <v>2.3071640000000002</v>
      </c>
      <c r="AS8">
        <v>2.2316319999999998</v>
      </c>
      <c r="AT8">
        <v>2.2911419999999998</v>
      </c>
      <c r="AU8">
        <v>2.2865639999999998</v>
      </c>
      <c r="AV8">
        <v>2.2590979999999998</v>
      </c>
      <c r="AW8">
        <v>2.1423670000000001</v>
      </c>
    </row>
    <row r="9">
      <c r="A9">
        <v>8</v>
      </c>
      <c r="B9">
        <v>2.3826960000000001</v>
      </c>
      <c r="C9">
        <v>2.3346300000000002</v>
      </c>
      <c r="D9">
        <v>2.277409</v>
      </c>
      <c r="E9">
        <v>2.298009</v>
      </c>
      <c r="F9">
        <v>2.309453</v>
      </c>
      <c r="G9">
        <v>2.2865639999999998</v>
      </c>
      <c r="H9">
        <v>2.298009</v>
      </c>
      <c r="I9">
        <v>2.2842760000000002</v>
      </c>
      <c r="J9">
        <v>2.4124509999999999</v>
      </c>
      <c r="K9">
        <v>2.1126119999999999</v>
      </c>
      <c r="L9">
        <v>2.2957200000000002</v>
      </c>
      <c r="M9">
        <v>2.2247650000000001</v>
      </c>
      <c r="N9">
        <v>2.3712520000000001</v>
      </c>
      <c r="O9">
        <v>2.309453</v>
      </c>
      <c r="P9">
        <v>2.4238960000000001</v>
      </c>
      <c r="Q9">
        <v>2.2842760000000002</v>
      </c>
      <c r="R9">
        <v>2.2590979999999998</v>
      </c>
      <c r="S9">
        <v>2.2842760000000002</v>
      </c>
      <c r="T9">
        <v>2.3071640000000002</v>
      </c>
      <c r="U9">
        <v>2.336919</v>
      </c>
      <c r="V9">
        <v>2.309453</v>
      </c>
      <c r="W9">
        <v>2.2362099999999998</v>
      </c>
      <c r="X9">
        <v>2.3277640000000002</v>
      </c>
      <c r="Y9">
        <v>2.2041659999999998</v>
      </c>
      <c r="Z9">
        <v>2.3346300000000002</v>
      </c>
      <c r="AA9">
        <v>2.3300529999999999</v>
      </c>
      <c r="AB9">
        <v>2.3620969999999999</v>
      </c>
      <c r="AC9">
        <v>2.3140309999999999</v>
      </c>
      <c r="AD9">
        <v>2.281987</v>
      </c>
      <c r="AE9">
        <v>2.2316319999999998</v>
      </c>
      <c r="AF9">
        <v>2.325475</v>
      </c>
      <c r="AG9">
        <v>2.2201879999999998</v>
      </c>
      <c r="AH9">
        <v>2.277409</v>
      </c>
      <c r="AI9">
        <v>2.2362099999999998</v>
      </c>
      <c r="AJ9">
        <v>2.288853</v>
      </c>
      <c r="AK9">
        <v>2.3140309999999999</v>
      </c>
      <c r="AL9">
        <v>2.249943</v>
      </c>
      <c r="AM9">
        <v>2.2590979999999998</v>
      </c>
      <c r="AN9">
        <v>2.2865639999999998</v>
      </c>
      <c r="AO9">
        <v>2.2705419999999998</v>
      </c>
      <c r="AP9">
        <v>2.3346300000000002</v>
      </c>
      <c r="AQ9">
        <v>2.2751199999999998</v>
      </c>
      <c r="AR9">
        <v>2.3140309999999999</v>
      </c>
      <c r="AS9">
        <v>2.2568090000000001</v>
      </c>
      <c r="AT9">
        <v>2.2751199999999998</v>
      </c>
      <c r="AU9">
        <v>2.3002980000000002</v>
      </c>
      <c r="AV9">
        <v>2.2636759999999998</v>
      </c>
      <c r="AW9">
        <v>2.1377890000000002</v>
      </c>
    </row>
    <row r="10">
      <c r="A10">
        <v>9</v>
      </c>
      <c r="B10">
        <v>2.3964289999999999</v>
      </c>
      <c r="C10">
        <v>2.3414969999999999</v>
      </c>
      <c r="D10">
        <v>2.277409</v>
      </c>
      <c r="E10">
        <v>2.309453</v>
      </c>
      <c r="F10">
        <v>2.309453</v>
      </c>
      <c r="G10">
        <v>2.2957200000000002</v>
      </c>
      <c r="H10">
        <v>2.304875</v>
      </c>
      <c r="I10">
        <v>2.293431</v>
      </c>
      <c r="J10">
        <v>2.4170289999999999</v>
      </c>
      <c r="K10">
        <v>2.119478</v>
      </c>
      <c r="L10">
        <v>2.293431</v>
      </c>
      <c r="M10">
        <v>2.2316319999999998</v>
      </c>
      <c r="N10">
        <v>2.3758300000000001</v>
      </c>
      <c r="O10">
        <v>2.3071640000000002</v>
      </c>
      <c r="P10">
        <v>2.4216069999999998</v>
      </c>
      <c r="Q10">
        <v>2.2911419999999998</v>
      </c>
      <c r="R10">
        <v>2.2545199999999999</v>
      </c>
      <c r="S10">
        <v>2.298009</v>
      </c>
      <c r="T10">
        <v>2.3186079999999998</v>
      </c>
      <c r="U10">
        <v>2.3346300000000002</v>
      </c>
      <c r="V10">
        <v>2.3140309999999999</v>
      </c>
      <c r="W10">
        <v>2.2453650000000001</v>
      </c>
      <c r="X10">
        <v>2.3437860000000001</v>
      </c>
      <c r="Y10">
        <v>2.2064550000000001</v>
      </c>
      <c r="Z10">
        <v>2.3231860000000002</v>
      </c>
      <c r="AA10">
        <v>2.3231860000000002</v>
      </c>
      <c r="AB10">
        <v>2.364385</v>
      </c>
      <c r="AC10">
        <v>2.3186079999999998</v>
      </c>
      <c r="AD10">
        <v>2.277409</v>
      </c>
      <c r="AE10">
        <v>2.238499</v>
      </c>
      <c r="AF10">
        <v>2.3346300000000002</v>
      </c>
      <c r="AG10">
        <v>2.2316319999999998</v>
      </c>
      <c r="AH10">
        <v>2.281987</v>
      </c>
      <c r="AI10">
        <v>2.2407870000000001</v>
      </c>
      <c r="AJ10">
        <v>2.288853</v>
      </c>
      <c r="AK10">
        <v>2.3163200000000002</v>
      </c>
      <c r="AL10">
        <v>2.261387</v>
      </c>
      <c r="AM10">
        <v>2.2865639999999998</v>
      </c>
      <c r="AN10">
        <v>2.288853</v>
      </c>
      <c r="AO10">
        <v>2.2796979999999998</v>
      </c>
      <c r="AP10">
        <v>2.3414969999999999</v>
      </c>
      <c r="AQ10">
        <v>2.277409</v>
      </c>
      <c r="AR10">
        <v>2.3231860000000002</v>
      </c>
      <c r="AS10">
        <v>2.2545199999999999</v>
      </c>
      <c r="AT10">
        <v>2.2842760000000002</v>
      </c>
      <c r="AU10">
        <v>2.3071640000000002</v>
      </c>
      <c r="AV10">
        <v>2.281987</v>
      </c>
      <c r="AW10">
        <v>2.130922</v>
      </c>
    </row>
    <row r="11">
      <c r="A11">
        <v>10</v>
      </c>
      <c r="B11">
        <v>2.3918520000000001</v>
      </c>
      <c r="C11">
        <v>2.3437860000000001</v>
      </c>
      <c r="D11">
        <v>2.2842760000000002</v>
      </c>
      <c r="E11">
        <v>2.3117420000000002</v>
      </c>
      <c r="F11">
        <v>2.309453</v>
      </c>
      <c r="G11">
        <v>2.298009</v>
      </c>
      <c r="H11">
        <v>2.3140309999999999</v>
      </c>
      <c r="I11">
        <v>2.2911419999999998</v>
      </c>
      <c r="J11">
        <v>2.4193180000000001</v>
      </c>
      <c r="K11">
        <v>2.1400779999999999</v>
      </c>
      <c r="L11">
        <v>2.3025859999999998</v>
      </c>
      <c r="M11">
        <v>2.2293430000000001</v>
      </c>
      <c r="N11">
        <v>2.3872740000000001</v>
      </c>
      <c r="O11">
        <v>2.3140309999999999</v>
      </c>
      <c r="P11">
        <v>2.4193180000000001</v>
      </c>
      <c r="Q11">
        <v>2.3025859999999998</v>
      </c>
      <c r="R11">
        <v>2.2705419999999998</v>
      </c>
      <c r="S11">
        <v>2.281987</v>
      </c>
      <c r="T11">
        <v>2.320897</v>
      </c>
      <c r="U11">
        <v>2.3231860000000002</v>
      </c>
      <c r="V11">
        <v>2.336919</v>
      </c>
      <c r="W11">
        <v>2.2362099999999998</v>
      </c>
      <c r="X11">
        <v>2.336919</v>
      </c>
      <c r="Y11">
        <v>2.2201879999999998</v>
      </c>
      <c r="Z11">
        <v>2.3392080000000002</v>
      </c>
      <c r="AA11">
        <v>2.3392080000000002</v>
      </c>
      <c r="AB11">
        <v>2.3575189999999999</v>
      </c>
      <c r="AC11">
        <v>2.3414969999999999</v>
      </c>
      <c r="AD11">
        <v>2.2751199999999998</v>
      </c>
      <c r="AE11">
        <v>2.2430759999999998</v>
      </c>
      <c r="AF11">
        <v>2.3392080000000002</v>
      </c>
      <c r="AG11">
        <v>2.2407870000000001</v>
      </c>
      <c r="AH11">
        <v>2.2865639999999998</v>
      </c>
      <c r="AI11">
        <v>2.2453650000000001</v>
      </c>
      <c r="AJ11">
        <v>2.293431</v>
      </c>
      <c r="AK11">
        <v>2.3163200000000002</v>
      </c>
      <c r="AL11">
        <v>2.2751199999999998</v>
      </c>
      <c r="AM11">
        <v>2.2865639999999998</v>
      </c>
      <c r="AN11">
        <v>2.309453</v>
      </c>
      <c r="AO11">
        <v>2.2705419999999998</v>
      </c>
      <c r="AP11">
        <v>2.3529409999999999</v>
      </c>
      <c r="AQ11">
        <v>2.277409</v>
      </c>
      <c r="AR11">
        <v>2.332341</v>
      </c>
      <c r="AS11">
        <v>2.2545199999999999</v>
      </c>
      <c r="AT11">
        <v>2.2957200000000002</v>
      </c>
      <c r="AU11">
        <v>2.3140309999999999</v>
      </c>
      <c r="AV11">
        <v>2.277409</v>
      </c>
      <c r="AW11">
        <v>2.1515219999999999</v>
      </c>
    </row>
    <row r="12">
      <c r="A12">
        <v>11</v>
      </c>
      <c r="B12">
        <v>2.4078740000000001</v>
      </c>
      <c r="C12">
        <v>2.3414969999999999</v>
      </c>
      <c r="D12">
        <v>2.304875</v>
      </c>
      <c r="E12">
        <v>2.304875</v>
      </c>
      <c r="F12">
        <v>2.325475</v>
      </c>
      <c r="G12">
        <v>2.304875</v>
      </c>
      <c r="H12">
        <v>2.304875</v>
      </c>
      <c r="I12">
        <v>2.3025859999999998</v>
      </c>
      <c r="J12">
        <v>2.4216069999999998</v>
      </c>
      <c r="K12">
        <v>2.1423670000000001</v>
      </c>
      <c r="L12">
        <v>2.3071640000000002</v>
      </c>
      <c r="M12">
        <v>2.2453650000000001</v>
      </c>
      <c r="N12">
        <v>2.3735409999999999</v>
      </c>
      <c r="O12">
        <v>2.320897</v>
      </c>
      <c r="P12">
        <v>2.4238960000000001</v>
      </c>
      <c r="Q12">
        <v>2.2911419999999998</v>
      </c>
      <c r="R12">
        <v>2.2682540000000002</v>
      </c>
      <c r="S12">
        <v>2.2957200000000002</v>
      </c>
      <c r="T12">
        <v>2.3163200000000002</v>
      </c>
      <c r="U12">
        <v>2.336919</v>
      </c>
      <c r="V12">
        <v>2.3300529999999999</v>
      </c>
      <c r="W12">
        <v>2.2522319999999998</v>
      </c>
      <c r="X12">
        <v>2.336919</v>
      </c>
      <c r="Y12">
        <v>2.2247650000000001</v>
      </c>
      <c r="Z12">
        <v>2.3460749999999999</v>
      </c>
      <c r="AA12">
        <v>2.336919</v>
      </c>
      <c r="AB12">
        <v>2.364385</v>
      </c>
      <c r="AC12">
        <v>2.3529409999999999</v>
      </c>
      <c r="AD12">
        <v>2.2911419999999998</v>
      </c>
      <c r="AE12">
        <v>2.2453650000000001</v>
      </c>
      <c r="AF12">
        <v>2.3392080000000002</v>
      </c>
      <c r="AG12">
        <v>2.2453650000000001</v>
      </c>
      <c r="AH12">
        <v>2.2842760000000002</v>
      </c>
      <c r="AI12">
        <v>2.2522319999999998</v>
      </c>
      <c r="AJ12">
        <v>2.3002980000000002</v>
      </c>
      <c r="AK12">
        <v>2.3231860000000002</v>
      </c>
      <c r="AL12">
        <v>2.2682540000000002</v>
      </c>
      <c r="AM12">
        <v>2.2796979999999998</v>
      </c>
      <c r="AN12">
        <v>2.298009</v>
      </c>
      <c r="AO12">
        <v>2.281987</v>
      </c>
      <c r="AP12">
        <v>2.3437860000000001</v>
      </c>
      <c r="AQ12">
        <v>2.2865639999999998</v>
      </c>
      <c r="AR12">
        <v>2.336919</v>
      </c>
      <c r="AS12">
        <v>2.2636759999999998</v>
      </c>
      <c r="AT12">
        <v>2.2957200000000002</v>
      </c>
      <c r="AU12">
        <v>2.3163200000000002</v>
      </c>
      <c r="AV12">
        <v>2.2911419999999998</v>
      </c>
      <c r="AW12">
        <v>2.1355</v>
      </c>
    </row>
    <row r="13">
      <c r="A13">
        <v>12</v>
      </c>
      <c r="B13">
        <v>2.3987180000000001</v>
      </c>
      <c r="C13">
        <v>2.3414969999999999</v>
      </c>
      <c r="D13">
        <v>2.298009</v>
      </c>
      <c r="E13">
        <v>2.3117420000000002</v>
      </c>
      <c r="F13">
        <v>2.3231860000000002</v>
      </c>
      <c r="G13">
        <v>2.304875</v>
      </c>
      <c r="H13">
        <v>2.3140309999999999</v>
      </c>
      <c r="I13">
        <v>2.3117420000000002</v>
      </c>
      <c r="J13">
        <v>2.4261840000000001</v>
      </c>
      <c r="K13">
        <v>2.1446559999999999</v>
      </c>
      <c r="L13">
        <v>2.3231860000000002</v>
      </c>
      <c r="M13">
        <v>2.233921</v>
      </c>
      <c r="N13">
        <v>2.3895629999999999</v>
      </c>
      <c r="O13">
        <v>2.325475</v>
      </c>
      <c r="P13">
        <v>2.4307620000000001</v>
      </c>
      <c r="Q13">
        <v>2.309453</v>
      </c>
      <c r="R13">
        <v>2.2796979999999998</v>
      </c>
      <c r="S13">
        <v>2.3025859999999998</v>
      </c>
      <c r="T13">
        <v>2.325475</v>
      </c>
      <c r="U13">
        <v>2.3392080000000002</v>
      </c>
      <c r="V13">
        <v>2.3392080000000002</v>
      </c>
      <c r="W13">
        <v>2.249943</v>
      </c>
      <c r="X13">
        <v>2.3529409999999999</v>
      </c>
      <c r="Y13">
        <v>2.222477</v>
      </c>
      <c r="Z13">
        <v>2.3414969999999999</v>
      </c>
      <c r="AA13">
        <v>2.3414969999999999</v>
      </c>
      <c r="AB13">
        <v>2.3735409999999999</v>
      </c>
      <c r="AC13">
        <v>2.3392080000000002</v>
      </c>
      <c r="AD13">
        <v>2.2957200000000002</v>
      </c>
      <c r="AE13">
        <v>2.249943</v>
      </c>
      <c r="AF13">
        <v>2.3506520000000002</v>
      </c>
      <c r="AG13">
        <v>2.249943</v>
      </c>
      <c r="AH13">
        <v>2.2957200000000002</v>
      </c>
      <c r="AI13">
        <v>2.2545199999999999</v>
      </c>
      <c r="AJ13">
        <v>2.3071640000000002</v>
      </c>
      <c r="AK13">
        <v>2.3277640000000002</v>
      </c>
      <c r="AL13">
        <v>2.272831</v>
      </c>
      <c r="AM13">
        <v>2.293431</v>
      </c>
      <c r="AN13">
        <v>2.3002980000000002</v>
      </c>
      <c r="AO13">
        <v>2.2842760000000002</v>
      </c>
      <c r="AP13">
        <v>2.3575189999999999</v>
      </c>
      <c r="AQ13">
        <v>2.2911419999999998</v>
      </c>
      <c r="AR13">
        <v>2.336919</v>
      </c>
      <c r="AS13">
        <v>2.2636759999999998</v>
      </c>
      <c r="AT13">
        <v>2.2957200000000002</v>
      </c>
      <c r="AU13">
        <v>2.3186079999999998</v>
      </c>
      <c r="AV13">
        <v>2.2957200000000002</v>
      </c>
      <c r="AW13">
        <v>2.1492330000000002</v>
      </c>
    </row>
    <row r="14">
      <c r="A14">
        <v>13</v>
      </c>
      <c r="B14">
        <v>2.4216069999999998</v>
      </c>
      <c r="C14">
        <v>2.3575189999999999</v>
      </c>
      <c r="D14">
        <v>2.3117420000000002</v>
      </c>
      <c r="E14">
        <v>2.325475</v>
      </c>
      <c r="F14">
        <v>2.325475</v>
      </c>
      <c r="G14">
        <v>2.3231860000000002</v>
      </c>
      <c r="H14">
        <v>2.3071640000000002</v>
      </c>
      <c r="I14">
        <v>2.320897</v>
      </c>
      <c r="J14">
        <v>2.4307620000000001</v>
      </c>
      <c r="K14">
        <v>2.1263450000000002</v>
      </c>
      <c r="L14">
        <v>2.325475</v>
      </c>
      <c r="M14">
        <v>2.2270539999999999</v>
      </c>
      <c r="N14">
        <v>2.4124509999999999</v>
      </c>
      <c r="O14">
        <v>2.3163200000000002</v>
      </c>
      <c r="P14">
        <v>2.4536509999999998</v>
      </c>
      <c r="Q14">
        <v>2.3025859999999998</v>
      </c>
      <c r="R14">
        <v>2.2842760000000002</v>
      </c>
      <c r="S14">
        <v>2.3163200000000002</v>
      </c>
      <c r="T14">
        <v>2.325475</v>
      </c>
      <c r="U14">
        <v>2.3437860000000001</v>
      </c>
      <c r="V14">
        <v>2.348363</v>
      </c>
      <c r="W14">
        <v>2.2568090000000001</v>
      </c>
      <c r="X14">
        <v>2.3552300000000002</v>
      </c>
      <c r="Y14">
        <v>2.2247650000000001</v>
      </c>
      <c r="Z14">
        <v>2.3552300000000002</v>
      </c>
      <c r="AA14">
        <v>2.364385</v>
      </c>
      <c r="AB14">
        <v>2.3712520000000001</v>
      </c>
      <c r="AC14">
        <v>2.3506520000000002</v>
      </c>
      <c r="AD14">
        <v>2.3002980000000002</v>
      </c>
      <c r="AE14">
        <v>2.2453650000000001</v>
      </c>
      <c r="AF14">
        <v>2.3598080000000001</v>
      </c>
      <c r="AG14">
        <v>2.249943</v>
      </c>
      <c r="AH14">
        <v>2.309453</v>
      </c>
      <c r="AI14">
        <v>2.2590979999999998</v>
      </c>
      <c r="AJ14">
        <v>2.3117420000000002</v>
      </c>
      <c r="AK14">
        <v>2.332341</v>
      </c>
      <c r="AL14">
        <v>2.2796979999999998</v>
      </c>
      <c r="AM14">
        <v>2.2911419999999998</v>
      </c>
      <c r="AN14">
        <v>2.3186079999999998</v>
      </c>
      <c r="AO14">
        <v>2.2796979999999998</v>
      </c>
      <c r="AP14">
        <v>2.3620969999999999</v>
      </c>
      <c r="AQ14">
        <v>2.293431</v>
      </c>
      <c r="AR14">
        <v>2.348363</v>
      </c>
      <c r="AS14">
        <v>2.2751199999999998</v>
      </c>
      <c r="AT14">
        <v>2.298009</v>
      </c>
      <c r="AU14">
        <v>2.3186079999999998</v>
      </c>
      <c r="AV14">
        <v>2.293431</v>
      </c>
      <c r="AW14">
        <v>2.146944</v>
      </c>
    </row>
    <row r="15">
      <c r="A15">
        <v>14</v>
      </c>
      <c r="B15">
        <v>2.4147400000000001</v>
      </c>
      <c r="C15">
        <v>2.3575189999999999</v>
      </c>
      <c r="D15">
        <v>2.3117420000000002</v>
      </c>
      <c r="E15">
        <v>2.3277640000000002</v>
      </c>
      <c r="F15">
        <v>2.332341</v>
      </c>
      <c r="G15">
        <v>2.3163200000000002</v>
      </c>
      <c r="H15">
        <v>2.3186079999999998</v>
      </c>
      <c r="I15">
        <v>2.3186079999999998</v>
      </c>
      <c r="J15">
        <v>2.4353400000000001</v>
      </c>
      <c r="K15">
        <v>2.1515219999999999</v>
      </c>
      <c r="L15">
        <v>2.332341</v>
      </c>
      <c r="M15">
        <v>2.2476539999999998</v>
      </c>
      <c r="N15">
        <v>2.3964289999999999</v>
      </c>
      <c r="O15">
        <v>2.3277640000000002</v>
      </c>
      <c r="P15">
        <v>2.4490729999999998</v>
      </c>
      <c r="Q15">
        <v>2.309453</v>
      </c>
      <c r="R15">
        <v>2.293431</v>
      </c>
      <c r="S15">
        <v>2.3186079999999998</v>
      </c>
      <c r="T15">
        <v>2.325475</v>
      </c>
      <c r="U15">
        <v>2.3392080000000002</v>
      </c>
      <c r="V15">
        <v>2.3598080000000001</v>
      </c>
      <c r="W15">
        <v>2.261387</v>
      </c>
      <c r="X15">
        <v>2.3552300000000002</v>
      </c>
      <c r="Y15">
        <v>2.2270539999999999</v>
      </c>
      <c r="Z15">
        <v>2.3689629999999999</v>
      </c>
      <c r="AA15">
        <v>2.3689629999999999</v>
      </c>
      <c r="AB15">
        <v>2.3735409999999999</v>
      </c>
      <c r="AC15">
        <v>2.3598080000000001</v>
      </c>
      <c r="AD15">
        <v>2.3140309999999999</v>
      </c>
      <c r="AE15">
        <v>2.2545199999999999</v>
      </c>
      <c r="AF15">
        <v>2.3575189999999999</v>
      </c>
      <c r="AG15">
        <v>2.2545199999999999</v>
      </c>
      <c r="AH15">
        <v>2.3071640000000002</v>
      </c>
      <c r="AI15">
        <v>2.2636759999999998</v>
      </c>
      <c r="AJ15">
        <v>2.325475</v>
      </c>
      <c r="AK15">
        <v>2.336919</v>
      </c>
      <c r="AL15">
        <v>2.272831</v>
      </c>
      <c r="AM15">
        <v>2.288853</v>
      </c>
      <c r="AN15">
        <v>2.3231860000000002</v>
      </c>
      <c r="AO15">
        <v>2.281987</v>
      </c>
      <c r="AP15">
        <v>2.364385</v>
      </c>
      <c r="AQ15">
        <v>2.3140309999999999</v>
      </c>
      <c r="AR15">
        <v>2.3529409999999999</v>
      </c>
      <c r="AS15">
        <v>2.281987</v>
      </c>
      <c r="AT15">
        <v>2.3002980000000002</v>
      </c>
      <c r="AU15">
        <v>2.336919</v>
      </c>
      <c r="AV15">
        <v>2.309453</v>
      </c>
      <c r="AW15">
        <v>2.1538110000000001</v>
      </c>
    </row>
    <row r="16">
      <c r="A16">
        <v>15</v>
      </c>
      <c r="B16">
        <v>2.4238960000000001</v>
      </c>
      <c r="C16">
        <v>2.3620969999999999</v>
      </c>
      <c r="D16">
        <v>2.3163200000000002</v>
      </c>
      <c r="E16">
        <v>2.3346300000000002</v>
      </c>
      <c r="F16">
        <v>2.3277640000000002</v>
      </c>
      <c r="G16">
        <v>2.3277640000000002</v>
      </c>
      <c r="H16">
        <v>2.320897</v>
      </c>
      <c r="I16">
        <v>2.3163200000000002</v>
      </c>
      <c r="J16">
        <v>2.4467840000000001</v>
      </c>
      <c r="K16">
        <v>2.1423670000000001</v>
      </c>
      <c r="L16">
        <v>2.3346300000000002</v>
      </c>
      <c r="M16">
        <v>2.249943</v>
      </c>
      <c r="N16">
        <v>2.4078740000000001</v>
      </c>
      <c r="O16">
        <v>2.332341</v>
      </c>
      <c r="P16">
        <v>2.4490729999999998</v>
      </c>
      <c r="Q16">
        <v>2.332341</v>
      </c>
      <c r="R16">
        <v>2.2865639999999998</v>
      </c>
      <c r="S16">
        <v>2.3300529999999999</v>
      </c>
      <c r="T16">
        <v>2.332341</v>
      </c>
      <c r="U16">
        <v>2.3529409999999999</v>
      </c>
      <c r="V16">
        <v>2.3529409999999999</v>
      </c>
      <c r="W16">
        <v>2.2705419999999998</v>
      </c>
      <c r="X16">
        <v>2.3666740000000002</v>
      </c>
      <c r="Y16">
        <v>2.238499</v>
      </c>
      <c r="Z16">
        <v>2.364385</v>
      </c>
      <c r="AA16">
        <v>2.3620969999999999</v>
      </c>
      <c r="AB16">
        <v>2.3849849999999999</v>
      </c>
      <c r="AC16">
        <v>2.3735409999999999</v>
      </c>
      <c r="AD16">
        <v>2.304875</v>
      </c>
      <c r="AE16">
        <v>2.265965</v>
      </c>
      <c r="AF16">
        <v>2.3529409999999999</v>
      </c>
      <c r="AG16">
        <v>2.261387</v>
      </c>
      <c r="AH16">
        <v>2.304875</v>
      </c>
      <c r="AI16">
        <v>2.2751199999999998</v>
      </c>
      <c r="AJ16">
        <v>2.3071640000000002</v>
      </c>
      <c r="AK16">
        <v>2.3575189999999999</v>
      </c>
      <c r="AL16">
        <v>2.277409</v>
      </c>
      <c r="AM16">
        <v>2.309453</v>
      </c>
      <c r="AN16">
        <v>2.325475</v>
      </c>
      <c r="AO16">
        <v>2.288853</v>
      </c>
      <c r="AP16">
        <v>2.3689629999999999</v>
      </c>
      <c r="AQ16">
        <v>2.309453</v>
      </c>
      <c r="AR16">
        <v>2.3506520000000002</v>
      </c>
      <c r="AS16">
        <v>2.277409</v>
      </c>
      <c r="AT16">
        <v>2.3163200000000002</v>
      </c>
      <c r="AU16">
        <v>2.3277640000000002</v>
      </c>
      <c r="AV16">
        <v>2.304875</v>
      </c>
      <c r="AW16">
        <v>2.1606779999999999</v>
      </c>
    </row>
    <row r="17">
      <c r="A17">
        <v>16</v>
      </c>
      <c r="B17">
        <v>2.4124509999999999</v>
      </c>
      <c r="C17">
        <v>2.3758300000000001</v>
      </c>
      <c r="D17">
        <v>2.309453</v>
      </c>
      <c r="E17">
        <v>2.3231860000000002</v>
      </c>
      <c r="F17">
        <v>2.348363</v>
      </c>
      <c r="G17">
        <v>2.3300529999999999</v>
      </c>
      <c r="H17">
        <v>2.325475</v>
      </c>
      <c r="I17">
        <v>2.3300529999999999</v>
      </c>
      <c r="J17">
        <v>2.4582280000000001</v>
      </c>
      <c r="K17">
        <v>2.1538110000000001</v>
      </c>
      <c r="L17">
        <v>2.3392080000000002</v>
      </c>
      <c r="M17">
        <v>2.272831</v>
      </c>
      <c r="N17">
        <v>2.3964289999999999</v>
      </c>
      <c r="O17">
        <v>2.3460749999999999</v>
      </c>
      <c r="P17">
        <v>2.451362</v>
      </c>
      <c r="Q17">
        <v>2.3300529999999999</v>
      </c>
      <c r="R17">
        <v>2.293431</v>
      </c>
      <c r="S17">
        <v>2.3277640000000002</v>
      </c>
      <c r="T17">
        <v>2.3437860000000001</v>
      </c>
      <c r="U17">
        <v>2.3735409999999999</v>
      </c>
      <c r="V17">
        <v>2.3598080000000001</v>
      </c>
      <c r="W17">
        <v>2.2636759999999998</v>
      </c>
      <c r="X17">
        <v>2.3689629999999999</v>
      </c>
      <c r="Y17">
        <v>2.2430759999999998</v>
      </c>
      <c r="Z17">
        <v>2.3598080000000001</v>
      </c>
      <c r="AA17">
        <v>2.3781189999999999</v>
      </c>
      <c r="AB17">
        <v>2.3804069999999999</v>
      </c>
      <c r="AC17">
        <v>2.3598080000000001</v>
      </c>
      <c r="AD17">
        <v>2.3163200000000002</v>
      </c>
      <c r="AE17">
        <v>2.2636759999999998</v>
      </c>
      <c r="AF17">
        <v>2.3735409999999999</v>
      </c>
      <c r="AG17">
        <v>2.2636759999999998</v>
      </c>
      <c r="AH17">
        <v>2.320897</v>
      </c>
      <c r="AI17">
        <v>2.272831</v>
      </c>
      <c r="AJ17">
        <v>2.3277640000000002</v>
      </c>
      <c r="AK17">
        <v>2.3529409999999999</v>
      </c>
      <c r="AL17">
        <v>2.277409</v>
      </c>
      <c r="AM17">
        <v>2.3117420000000002</v>
      </c>
      <c r="AN17">
        <v>2.3231860000000002</v>
      </c>
      <c r="AO17">
        <v>2.3071640000000002</v>
      </c>
      <c r="AP17">
        <v>2.3620969999999999</v>
      </c>
      <c r="AQ17">
        <v>2.325475</v>
      </c>
      <c r="AR17">
        <v>2.3529409999999999</v>
      </c>
      <c r="AS17">
        <v>2.2865639999999998</v>
      </c>
      <c r="AT17">
        <v>2.3300529999999999</v>
      </c>
      <c r="AU17">
        <v>2.3460749999999999</v>
      </c>
      <c r="AV17">
        <v>2.298009</v>
      </c>
      <c r="AW17">
        <v>2.1812770000000001</v>
      </c>
    </row>
    <row r="18">
      <c r="A18">
        <v>17</v>
      </c>
      <c r="B18">
        <v>2.4376289999999998</v>
      </c>
      <c r="C18">
        <v>2.3781189999999999</v>
      </c>
      <c r="D18">
        <v>2.3346300000000002</v>
      </c>
      <c r="E18">
        <v>2.3437860000000001</v>
      </c>
      <c r="F18">
        <v>2.3437860000000001</v>
      </c>
      <c r="G18">
        <v>2.3414969999999999</v>
      </c>
      <c r="H18">
        <v>2.3277640000000002</v>
      </c>
      <c r="I18">
        <v>2.336919</v>
      </c>
      <c r="J18">
        <v>2.4605169999999998</v>
      </c>
      <c r="K18">
        <v>2.1446559999999999</v>
      </c>
      <c r="L18">
        <v>2.348363</v>
      </c>
      <c r="M18">
        <v>2.2545199999999999</v>
      </c>
      <c r="N18">
        <v>2.4216069999999998</v>
      </c>
      <c r="O18">
        <v>2.332341</v>
      </c>
      <c r="P18">
        <v>2.467384</v>
      </c>
      <c r="Q18">
        <v>2.3346300000000002</v>
      </c>
      <c r="R18">
        <v>2.304875</v>
      </c>
      <c r="S18">
        <v>2.3437860000000001</v>
      </c>
      <c r="T18">
        <v>2.3392080000000002</v>
      </c>
      <c r="U18">
        <v>2.3620969999999999</v>
      </c>
      <c r="V18">
        <v>2.3620969999999999</v>
      </c>
      <c r="W18">
        <v>2.2751199999999998</v>
      </c>
      <c r="X18">
        <v>2.3666740000000002</v>
      </c>
      <c r="Y18">
        <v>2.2476539999999998</v>
      </c>
      <c r="Z18">
        <v>2.3735409999999999</v>
      </c>
      <c r="AA18">
        <v>2.3712520000000001</v>
      </c>
      <c r="AB18">
        <v>2.3872740000000001</v>
      </c>
      <c r="AC18">
        <v>2.3712520000000001</v>
      </c>
      <c r="AD18">
        <v>2.320897</v>
      </c>
      <c r="AE18">
        <v>2.2590979999999998</v>
      </c>
      <c r="AF18">
        <v>2.3804069999999999</v>
      </c>
      <c r="AG18">
        <v>2.2796979999999998</v>
      </c>
      <c r="AH18">
        <v>2.332341</v>
      </c>
      <c r="AI18">
        <v>2.2705419999999998</v>
      </c>
      <c r="AJ18">
        <v>2.3392080000000002</v>
      </c>
      <c r="AK18">
        <v>2.3598080000000001</v>
      </c>
      <c r="AL18">
        <v>2.288853</v>
      </c>
      <c r="AM18">
        <v>2.304875</v>
      </c>
      <c r="AN18">
        <v>2.325475</v>
      </c>
      <c r="AO18">
        <v>2.309453</v>
      </c>
      <c r="AP18">
        <v>2.3712520000000001</v>
      </c>
      <c r="AQ18">
        <v>2.3300529999999999</v>
      </c>
      <c r="AR18">
        <v>2.3552300000000002</v>
      </c>
      <c r="AS18">
        <v>2.2796979999999998</v>
      </c>
      <c r="AT18">
        <v>2.320897</v>
      </c>
      <c r="AU18">
        <v>2.3392080000000002</v>
      </c>
      <c r="AV18">
        <v>2.3071640000000002</v>
      </c>
      <c r="AW18">
        <v>2.1629659999999999</v>
      </c>
    </row>
    <row r="19">
      <c r="A19">
        <v>18</v>
      </c>
      <c r="B19">
        <v>2.4353400000000001</v>
      </c>
      <c r="C19">
        <v>2.3804069999999999</v>
      </c>
      <c r="D19">
        <v>2.332341</v>
      </c>
      <c r="E19">
        <v>2.348363</v>
      </c>
      <c r="F19">
        <v>2.3552300000000002</v>
      </c>
      <c r="G19">
        <v>2.332341</v>
      </c>
      <c r="H19">
        <v>2.3414969999999999</v>
      </c>
      <c r="I19">
        <v>2.3460749999999999</v>
      </c>
      <c r="J19">
        <v>2.4536509999999998</v>
      </c>
      <c r="K19">
        <v>2.1583890000000001</v>
      </c>
      <c r="L19">
        <v>2.3437860000000001</v>
      </c>
      <c r="M19">
        <v>2.2682540000000002</v>
      </c>
      <c r="N19">
        <v>2.4216069999999998</v>
      </c>
      <c r="O19">
        <v>2.3552300000000002</v>
      </c>
      <c r="P19">
        <v>2.4628060000000001</v>
      </c>
      <c r="Q19">
        <v>2.3300529999999999</v>
      </c>
      <c r="R19">
        <v>2.3117420000000002</v>
      </c>
      <c r="S19">
        <v>2.325475</v>
      </c>
      <c r="T19">
        <v>2.3666740000000002</v>
      </c>
      <c r="U19">
        <v>2.3735409999999999</v>
      </c>
      <c r="V19">
        <v>2.3849849999999999</v>
      </c>
      <c r="W19">
        <v>2.2751199999999998</v>
      </c>
      <c r="X19">
        <v>2.3918520000000001</v>
      </c>
      <c r="Y19">
        <v>2.2476539999999998</v>
      </c>
      <c r="Z19">
        <v>2.3758300000000001</v>
      </c>
      <c r="AA19">
        <v>2.3735409999999999</v>
      </c>
      <c r="AB19">
        <v>2.3872740000000001</v>
      </c>
      <c r="AC19">
        <v>2.3872740000000001</v>
      </c>
      <c r="AD19">
        <v>2.3163200000000002</v>
      </c>
      <c r="AE19">
        <v>2.281987</v>
      </c>
      <c r="AF19">
        <v>2.3712520000000001</v>
      </c>
      <c r="AG19">
        <v>2.2842760000000002</v>
      </c>
      <c r="AH19">
        <v>2.320897</v>
      </c>
      <c r="AI19">
        <v>2.2705419999999998</v>
      </c>
      <c r="AJ19">
        <v>2.3414969999999999</v>
      </c>
      <c r="AK19">
        <v>2.3529409999999999</v>
      </c>
      <c r="AL19">
        <v>2.3117420000000002</v>
      </c>
      <c r="AM19">
        <v>2.325475</v>
      </c>
      <c r="AN19">
        <v>2.3598080000000001</v>
      </c>
      <c r="AO19">
        <v>2.3002980000000002</v>
      </c>
      <c r="AP19">
        <v>2.3987180000000001</v>
      </c>
      <c r="AQ19">
        <v>2.3140309999999999</v>
      </c>
      <c r="AR19">
        <v>2.3804069999999999</v>
      </c>
      <c r="AS19">
        <v>2.281987</v>
      </c>
      <c r="AT19">
        <v>2.3414969999999999</v>
      </c>
      <c r="AU19">
        <v>2.3598080000000001</v>
      </c>
      <c r="AV19">
        <v>2.3117420000000002</v>
      </c>
      <c r="AW19">
        <v>2.1835659999999999</v>
      </c>
    </row>
    <row r="20">
      <c r="A20">
        <v>19</v>
      </c>
      <c r="B20">
        <v>2.4422060000000001</v>
      </c>
      <c r="C20">
        <v>2.3758300000000001</v>
      </c>
      <c r="D20">
        <v>2.3460749999999999</v>
      </c>
      <c r="E20">
        <v>2.3552300000000002</v>
      </c>
      <c r="F20">
        <v>2.3575189999999999</v>
      </c>
      <c r="G20">
        <v>2.3414969999999999</v>
      </c>
      <c r="H20">
        <v>2.3437860000000001</v>
      </c>
      <c r="I20">
        <v>2.3437860000000001</v>
      </c>
      <c r="J20">
        <v>2.4765389999999998</v>
      </c>
      <c r="K20">
        <v>2.1675439999999999</v>
      </c>
      <c r="L20">
        <v>2.3598080000000001</v>
      </c>
      <c r="M20">
        <v>2.2705419999999998</v>
      </c>
      <c r="N20">
        <v>2.4353400000000001</v>
      </c>
      <c r="O20">
        <v>2.3529409999999999</v>
      </c>
      <c r="P20">
        <v>2.4765389999999998</v>
      </c>
      <c r="Q20">
        <v>2.3414969999999999</v>
      </c>
      <c r="R20">
        <v>2.309453</v>
      </c>
      <c r="S20">
        <v>2.336919</v>
      </c>
      <c r="T20">
        <v>2.3598080000000001</v>
      </c>
      <c r="U20">
        <v>2.3872740000000001</v>
      </c>
      <c r="V20">
        <v>2.3735409999999999</v>
      </c>
      <c r="W20">
        <v>2.2865639999999998</v>
      </c>
      <c r="X20">
        <v>2.3758300000000001</v>
      </c>
      <c r="Y20">
        <v>2.2590979999999998</v>
      </c>
      <c r="Z20">
        <v>2.3826960000000001</v>
      </c>
      <c r="AA20">
        <v>2.3987180000000001</v>
      </c>
      <c r="AB20">
        <v>2.4078740000000001</v>
      </c>
      <c r="AC20">
        <v>2.3781189999999999</v>
      </c>
      <c r="AD20">
        <v>2.3437860000000001</v>
      </c>
      <c r="AE20">
        <v>2.272831</v>
      </c>
      <c r="AF20">
        <v>2.3941409999999999</v>
      </c>
      <c r="AG20">
        <v>2.277409</v>
      </c>
      <c r="AH20">
        <v>2.3414969999999999</v>
      </c>
      <c r="AI20">
        <v>2.2796979999999998</v>
      </c>
      <c r="AJ20">
        <v>2.3414969999999999</v>
      </c>
      <c r="AK20">
        <v>2.3689629999999999</v>
      </c>
      <c r="AL20">
        <v>2.3117420000000002</v>
      </c>
      <c r="AM20">
        <v>2.325475</v>
      </c>
      <c r="AN20">
        <v>2.3437860000000001</v>
      </c>
      <c r="AO20">
        <v>2.3231860000000002</v>
      </c>
      <c r="AP20">
        <v>2.3918520000000001</v>
      </c>
      <c r="AQ20">
        <v>2.3231860000000002</v>
      </c>
      <c r="AR20">
        <v>2.3826960000000001</v>
      </c>
      <c r="AS20">
        <v>2.3002980000000002</v>
      </c>
      <c r="AT20">
        <v>2.336919</v>
      </c>
      <c r="AU20">
        <v>2.3552300000000002</v>
      </c>
      <c r="AV20">
        <v>2.332341</v>
      </c>
      <c r="AW20">
        <v>2.1766990000000002</v>
      </c>
    </row>
    <row r="21">
      <c r="A21">
        <v>20</v>
      </c>
      <c r="B21">
        <v>2.4467840000000001</v>
      </c>
      <c r="C21">
        <v>2.4010069999999999</v>
      </c>
      <c r="D21">
        <v>2.3460749999999999</v>
      </c>
      <c r="E21">
        <v>2.3552300000000002</v>
      </c>
      <c r="F21">
        <v>2.3781189999999999</v>
      </c>
      <c r="G21">
        <v>2.3552300000000002</v>
      </c>
      <c r="H21">
        <v>2.3392080000000002</v>
      </c>
      <c r="I21">
        <v>2.3506520000000002</v>
      </c>
      <c r="J21">
        <v>2.467384</v>
      </c>
      <c r="K21">
        <v>2.1766990000000002</v>
      </c>
      <c r="L21">
        <v>2.3552300000000002</v>
      </c>
      <c r="M21">
        <v>2.2751199999999998</v>
      </c>
      <c r="N21">
        <v>2.4490729999999998</v>
      </c>
      <c r="O21">
        <v>2.3666740000000002</v>
      </c>
      <c r="P21">
        <v>2.478828</v>
      </c>
      <c r="Q21">
        <v>2.3620969999999999</v>
      </c>
      <c r="R21">
        <v>2.3163200000000002</v>
      </c>
      <c r="S21">
        <v>2.3506520000000002</v>
      </c>
      <c r="T21">
        <v>2.364385</v>
      </c>
      <c r="U21">
        <v>2.4010069999999999</v>
      </c>
      <c r="V21">
        <v>2.3781189999999999</v>
      </c>
      <c r="W21">
        <v>2.2957200000000002</v>
      </c>
      <c r="X21">
        <v>2.3804069999999999</v>
      </c>
      <c r="Y21">
        <v>2.2682540000000002</v>
      </c>
      <c r="Z21">
        <v>2.3872740000000001</v>
      </c>
      <c r="AA21">
        <v>2.4147400000000001</v>
      </c>
      <c r="AB21">
        <v>2.4078740000000001</v>
      </c>
      <c r="AC21">
        <v>2.3849849999999999</v>
      </c>
      <c r="AD21">
        <v>2.3414969999999999</v>
      </c>
      <c r="AE21">
        <v>2.281987</v>
      </c>
      <c r="AF21">
        <v>2.3895629999999999</v>
      </c>
      <c r="AG21">
        <v>2.2865639999999998</v>
      </c>
      <c r="AH21">
        <v>2.336919</v>
      </c>
      <c r="AI21">
        <v>2.3025859999999998</v>
      </c>
      <c r="AJ21">
        <v>2.3414969999999999</v>
      </c>
      <c r="AK21">
        <v>2.3849849999999999</v>
      </c>
      <c r="AL21">
        <v>2.3025859999999998</v>
      </c>
      <c r="AM21">
        <v>2.325475</v>
      </c>
      <c r="AN21">
        <v>2.3460749999999999</v>
      </c>
      <c r="AO21">
        <v>2.325475</v>
      </c>
      <c r="AP21">
        <v>2.3987180000000001</v>
      </c>
      <c r="AQ21">
        <v>2.332341</v>
      </c>
      <c r="AR21">
        <v>2.3895629999999999</v>
      </c>
      <c r="AS21">
        <v>2.298009</v>
      </c>
      <c r="AT21">
        <v>2.3437860000000001</v>
      </c>
      <c r="AU21">
        <v>2.364385</v>
      </c>
      <c r="AV21">
        <v>2.320897</v>
      </c>
      <c r="AW21">
        <v>2.1972990000000001</v>
      </c>
    </row>
    <row r="22">
      <c r="A22">
        <v>21</v>
      </c>
      <c r="B22">
        <v>2.4605169999999998</v>
      </c>
      <c r="C22">
        <v>2.4055849999999999</v>
      </c>
      <c r="D22">
        <v>2.3529409999999999</v>
      </c>
      <c r="E22">
        <v>2.3620969999999999</v>
      </c>
      <c r="F22">
        <v>2.3689629999999999</v>
      </c>
      <c r="G22">
        <v>2.3620969999999999</v>
      </c>
      <c r="H22">
        <v>2.3437860000000001</v>
      </c>
      <c r="I22">
        <v>2.3552300000000002</v>
      </c>
      <c r="J22">
        <v>2.4925609999999998</v>
      </c>
      <c r="K22">
        <v>2.1812770000000001</v>
      </c>
      <c r="L22">
        <v>2.3575189999999999</v>
      </c>
      <c r="M22">
        <v>2.2911419999999998</v>
      </c>
      <c r="N22">
        <v>2.4490729999999998</v>
      </c>
      <c r="O22">
        <v>2.3735409999999999</v>
      </c>
      <c r="P22">
        <v>2.5017170000000002</v>
      </c>
      <c r="Q22">
        <v>2.3529409999999999</v>
      </c>
      <c r="R22">
        <v>2.3300529999999999</v>
      </c>
      <c r="S22">
        <v>2.3552300000000002</v>
      </c>
      <c r="T22">
        <v>2.3735409999999999</v>
      </c>
      <c r="U22">
        <v>2.4010069999999999</v>
      </c>
      <c r="V22">
        <v>2.3941409999999999</v>
      </c>
      <c r="W22">
        <v>2.288853</v>
      </c>
      <c r="X22">
        <v>2.4032960000000001</v>
      </c>
      <c r="Y22">
        <v>2.2568090000000001</v>
      </c>
      <c r="Z22">
        <v>2.4055849999999999</v>
      </c>
      <c r="AA22">
        <v>2.4078740000000001</v>
      </c>
      <c r="AB22">
        <v>2.4216069999999998</v>
      </c>
      <c r="AC22">
        <v>2.4010069999999999</v>
      </c>
      <c r="AD22">
        <v>2.3529409999999999</v>
      </c>
      <c r="AE22">
        <v>2.2957200000000002</v>
      </c>
      <c r="AF22">
        <v>2.3826960000000001</v>
      </c>
      <c r="AG22">
        <v>2.2842760000000002</v>
      </c>
      <c r="AH22">
        <v>2.332341</v>
      </c>
      <c r="AI22">
        <v>2.2957200000000002</v>
      </c>
      <c r="AJ22">
        <v>2.3552300000000002</v>
      </c>
      <c r="AK22">
        <v>2.3712520000000001</v>
      </c>
      <c r="AL22">
        <v>2.320897</v>
      </c>
      <c r="AM22">
        <v>2.3346300000000002</v>
      </c>
      <c r="AN22">
        <v>2.3598080000000001</v>
      </c>
      <c r="AO22">
        <v>2.3277640000000002</v>
      </c>
      <c r="AP22">
        <v>2.4124509999999999</v>
      </c>
      <c r="AQ22">
        <v>2.332341</v>
      </c>
      <c r="AR22">
        <v>2.3895629999999999</v>
      </c>
      <c r="AS22">
        <v>2.3002980000000002</v>
      </c>
      <c r="AT22">
        <v>2.3575189999999999</v>
      </c>
      <c r="AU22">
        <v>2.3598080000000001</v>
      </c>
      <c r="AV22">
        <v>2.3300529999999999</v>
      </c>
      <c r="AW22">
        <v>2.1927210000000001</v>
      </c>
    </row>
    <row r="23">
      <c r="A23">
        <v>22</v>
      </c>
      <c r="B23">
        <v>2.471962</v>
      </c>
      <c r="C23">
        <v>2.4170289999999999</v>
      </c>
      <c r="D23">
        <v>2.3598080000000001</v>
      </c>
      <c r="E23">
        <v>2.3804069999999999</v>
      </c>
      <c r="F23">
        <v>2.3758300000000001</v>
      </c>
      <c r="G23">
        <v>2.3620969999999999</v>
      </c>
      <c r="H23">
        <v>2.3758300000000001</v>
      </c>
      <c r="I23">
        <v>2.3620969999999999</v>
      </c>
      <c r="J23">
        <v>2.487984</v>
      </c>
      <c r="K23">
        <v>2.1972990000000001</v>
      </c>
      <c r="L23">
        <v>2.3826960000000001</v>
      </c>
      <c r="M23">
        <v>2.298009</v>
      </c>
      <c r="N23">
        <v>2.451362</v>
      </c>
      <c r="O23">
        <v>2.3964289999999999</v>
      </c>
      <c r="P23">
        <v>2.4971390000000002</v>
      </c>
      <c r="Q23">
        <v>2.3712520000000001</v>
      </c>
      <c r="R23">
        <v>2.336919</v>
      </c>
      <c r="S23">
        <v>2.3620969999999999</v>
      </c>
      <c r="T23">
        <v>2.3872740000000001</v>
      </c>
      <c r="U23">
        <v>2.4170289999999999</v>
      </c>
      <c r="V23">
        <v>2.4010069999999999</v>
      </c>
      <c r="W23">
        <v>2.3071640000000002</v>
      </c>
      <c r="X23">
        <v>2.3987180000000001</v>
      </c>
      <c r="Y23">
        <v>2.277409</v>
      </c>
      <c r="Z23">
        <v>2.4078740000000001</v>
      </c>
      <c r="AA23">
        <v>2.4170289999999999</v>
      </c>
      <c r="AB23">
        <v>2.4376289999999998</v>
      </c>
      <c r="AC23">
        <v>2.4193180000000001</v>
      </c>
      <c r="AD23">
        <v>2.3437860000000001</v>
      </c>
      <c r="AE23">
        <v>2.2957200000000002</v>
      </c>
      <c r="AF23">
        <v>2.4055849999999999</v>
      </c>
      <c r="AG23">
        <v>2.2911419999999998</v>
      </c>
      <c r="AH23">
        <v>2.3552300000000002</v>
      </c>
      <c r="AI23">
        <v>2.3186079999999998</v>
      </c>
      <c r="AJ23">
        <v>2.3506520000000002</v>
      </c>
      <c r="AK23">
        <v>2.3895629999999999</v>
      </c>
      <c r="AL23">
        <v>2.3300529999999999</v>
      </c>
      <c r="AM23">
        <v>2.3552300000000002</v>
      </c>
      <c r="AN23">
        <v>2.3826960000000001</v>
      </c>
      <c r="AO23">
        <v>2.3460749999999999</v>
      </c>
      <c r="AP23">
        <v>2.4032960000000001</v>
      </c>
      <c r="AQ23">
        <v>2.3529409999999999</v>
      </c>
      <c r="AR23">
        <v>2.3849849999999999</v>
      </c>
      <c r="AS23">
        <v>2.3186079999999998</v>
      </c>
      <c r="AT23">
        <v>2.3529409999999999</v>
      </c>
      <c r="AU23">
        <v>2.3712520000000001</v>
      </c>
      <c r="AV23">
        <v>2.332341</v>
      </c>
      <c r="AW23">
        <v>2.1881439999999999</v>
      </c>
    </row>
    <row r="24">
      <c r="A24">
        <v>23</v>
      </c>
      <c r="B24">
        <v>2.483406</v>
      </c>
      <c r="C24">
        <v>2.4330509999999999</v>
      </c>
      <c r="D24">
        <v>2.3598080000000001</v>
      </c>
      <c r="E24">
        <v>2.3872740000000001</v>
      </c>
      <c r="F24">
        <v>2.3941409999999999</v>
      </c>
      <c r="G24">
        <v>2.3598080000000001</v>
      </c>
      <c r="H24">
        <v>2.3895629999999999</v>
      </c>
      <c r="I24">
        <v>2.3735409999999999</v>
      </c>
      <c r="J24">
        <v>2.5200269999999998</v>
      </c>
      <c r="K24">
        <v>2.2156099999999999</v>
      </c>
      <c r="L24">
        <v>2.3918520000000001</v>
      </c>
      <c r="M24">
        <v>2.3186079999999998</v>
      </c>
      <c r="N24">
        <v>2.487984</v>
      </c>
      <c r="O24">
        <v>2.4101629999999998</v>
      </c>
      <c r="P24">
        <v>2.5314719999999999</v>
      </c>
      <c r="Q24">
        <v>2.3964289999999999</v>
      </c>
      <c r="R24">
        <v>2.3506520000000002</v>
      </c>
      <c r="S24">
        <v>2.3872740000000001</v>
      </c>
      <c r="T24">
        <v>2.3872740000000001</v>
      </c>
      <c r="U24">
        <v>2.4422060000000001</v>
      </c>
      <c r="V24">
        <v>2.3918520000000001</v>
      </c>
      <c r="W24">
        <v>2.3300529999999999</v>
      </c>
      <c r="X24">
        <v>2.4055849999999999</v>
      </c>
      <c r="Y24">
        <v>2.293431</v>
      </c>
      <c r="Z24">
        <v>2.4193180000000001</v>
      </c>
      <c r="AA24">
        <v>2.4422060000000001</v>
      </c>
      <c r="AB24">
        <v>2.4353400000000001</v>
      </c>
      <c r="AC24">
        <v>2.4261840000000001</v>
      </c>
      <c r="AD24">
        <v>2.3575189999999999</v>
      </c>
      <c r="AE24">
        <v>2.2957200000000002</v>
      </c>
      <c r="AF24">
        <v>2.4101629999999998</v>
      </c>
      <c r="AG24">
        <v>2.3117420000000002</v>
      </c>
      <c r="AH24">
        <v>2.3666740000000002</v>
      </c>
      <c r="AI24">
        <v>2.3025859999999998</v>
      </c>
      <c r="AJ24">
        <v>2.3826960000000001</v>
      </c>
      <c r="AK24">
        <v>2.3849849999999999</v>
      </c>
      <c r="AL24">
        <v>2.3575189999999999</v>
      </c>
      <c r="AM24">
        <v>2.3598080000000001</v>
      </c>
      <c r="AN24">
        <v>2.3941409999999999</v>
      </c>
      <c r="AO24">
        <v>2.3598080000000001</v>
      </c>
      <c r="AP24">
        <v>2.4147400000000001</v>
      </c>
      <c r="AQ24">
        <v>2.3575189999999999</v>
      </c>
      <c r="AR24">
        <v>2.3964289999999999</v>
      </c>
      <c r="AS24">
        <v>2.3231860000000002</v>
      </c>
      <c r="AT24">
        <v>2.3529409999999999</v>
      </c>
      <c r="AU24">
        <v>2.3758300000000001</v>
      </c>
      <c r="AV24">
        <v>2.3392080000000002</v>
      </c>
      <c r="AW24">
        <v>2.2018770000000001</v>
      </c>
    </row>
    <row r="25">
      <c r="A25">
        <v>24</v>
      </c>
      <c r="B25">
        <v>2.506294</v>
      </c>
      <c r="C25">
        <v>2.4467840000000001</v>
      </c>
      <c r="D25">
        <v>2.3941409999999999</v>
      </c>
      <c r="E25">
        <v>2.4078740000000001</v>
      </c>
      <c r="F25">
        <v>2.4101629999999998</v>
      </c>
      <c r="G25">
        <v>2.3804069999999999</v>
      </c>
      <c r="H25">
        <v>2.4032960000000001</v>
      </c>
      <c r="I25">
        <v>2.4010069999999999</v>
      </c>
      <c r="J25">
        <v>2.538338</v>
      </c>
      <c r="K25">
        <v>2.249943</v>
      </c>
      <c r="L25">
        <v>2.4193180000000001</v>
      </c>
      <c r="M25">
        <v>2.3392080000000002</v>
      </c>
      <c r="N25">
        <v>2.5406270000000002</v>
      </c>
      <c r="O25">
        <v>2.4467840000000001</v>
      </c>
      <c r="P25">
        <v>2.5749599999999999</v>
      </c>
      <c r="Q25">
        <v>2.4467840000000001</v>
      </c>
      <c r="R25">
        <v>2.3666740000000002</v>
      </c>
      <c r="S25">
        <v>2.4147400000000001</v>
      </c>
      <c r="T25">
        <v>2.4284729999999999</v>
      </c>
      <c r="U25">
        <v>2.487984</v>
      </c>
      <c r="V25">
        <v>2.4376289999999998</v>
      </c>
      <c r="W25">
        <v>2.3300529999999999</v>
      </c>
      <c r="X25">
        <v>2.4353400000000001</v>
      </c>
      <c r="Y25">
        <v>2.2957200000000002</v>
      </c>
      <c r="Z25">
        <v>2.4650949999999998</v>
      </c>
      <c r="AA25">
        <v>2.4696729999999998</v>
      </c>
      <c r="AB25">
        <v>2.483406</v>
      </c>
      <c r="AC25">
        <v>2.4536509999999998</v>
      </c>
      <c r="AD25">
        <v>2.3781189999999999</v>
      </c>
      <c r="AE25">
        <v>2.3117420000000002</v>
      </c>
      <c r="AF25">
        <v>2.4238960000000001</v>
      </c>
      <c r="AG25">
        <v>2.3002980000000002</v>
      </c>
      <c r="AH25">
        <v>2.3712520000000001</v>
      </c>
      <c r="AI25">
        <v>2.332341</v>
      </c>
      <c r="AJ25">
        <v>2.3895629999999999</v>
      </c>
      <c r="AK25">
        <v>2.4055849999999999</v>
      </c>
      <c r="AL25">
        <v>2.3849849999999999</v>
      </c>
      <c r="AM25">
        <v>2.3804069999999999</v>
      </c>
      <c r="AN25">
        <v>2.4101629999999998</v>
      </c>
      <c r="AO25">
        <v>2.3689629999999999</v>
      </c>
      <c r="AP25">
        <v>2.4307620000000001</v>
      </c>
      <c r="AQ25">
        <v>2.3552300000000002</v>
      </c>
      <c r="AR25">
        <v>2.4124509999999999</v>
      </c>
      <c r="AS25">
        <v>2.3163200000000002</v>
      </c>
      <c r="AT25">
        <v>2.3620969999999999</v>
      </c>
      <c r="AU25">
        <v>2.3804069999999999</v>
      </c>
      <c r="AV25">
        <v>2.3460749999999999</v>
      </c>
      <c r="AW25">
        <v>2.2018770000000001</v>
      </c>
    </row>
    <row r="26">
      <c r="A26">
        <v>25</v>
      </c>
      <c r="B26">
        <v>2.526894</v>
      </c>
      <c r="C26">
        <v>2.471962</v>
      </c>
      <c r="D26">
        <v>2.4078740000000001</v>
      </c>
      <c r="E26">
        <v>2.4490729999999998</v>
      </c>
      <c r="F26">
        <v>2.4307620000000001</v>
      </c>
      <c r="G26">
        <v>2.4010069999999999</v>
      </c>
      <c r="H26">
        <v>2.4422060000000001</v>
      </c>
      <c r="I26">
        <v>2.4422060000000001</v>
      </c>
      <c r="J26">
        <v>2.5795379999999999</v>
      </c>
      <c r="K26">
        <v>2.288853</v>
      </c>
      <c r="L26">
        <v>2.4650949999999998</v>
      </c>
      <c r="M26">
        <v>2.3666740000000002</v>
      </c>
      <c r="N26">
        <v>2.6184479999999999</v>
      </c>
      <c r="O26">
        <v>2.5177390000000002</v>
      </c>
      <c r="P26">
        <v>2.6367590000000001</v>
      </c>
      <c r="Q26">
        <v>2.5131610000000002</v>
      </c>
      <c r="R26">
        <v>2.3987180000000001</v>
      </c>
      <c r="S26">
        <v>2.4467840000000001</v>
      </c>
      <c r="T26">
        <v>2.4650949999999998</v>
      </c>
      <c r="U26">
        <v>2.5795379999999999</v>
      </c>
      <c r="V26">
        <v>2.4376289999999998</v>
      </c>
      <c r="W26">
        <v>2.3575189999999999</v>
      </c>
      <c r="X26">
        <v>2.4467840000000001</v>
      </c>
      <c r="Y26">
        <v>2.3163200000000002</v>
      </c>
      <c r="Z26">
        <v>2.506294</v>
      </c>
      <c r="AA26">
        <v>2.5246050000000002</v>
      </c>
      <c r="AB26">
        <v>2.522316</v>
      </c>
      <c r="AC26">
        <v>2.5017170000000002</v>
      </c>
      <c r="AD26">
        <v>2.3941409999999999</v>
      </c>
      <c r="AE26">
        <v>2.3140309999999999</v>
      </c>
      <c r="AF26">
        <v>2.4353400000000001</v>
      </c>
      <c r="AG26">
        <v>2.3117420000000002</v>
      </c>
      <c r="AH26">
        <v>2.3964289999999999</v>
      </c>
      <c r="AI26">
        <v>2.3598080000000001</v>
      </c>
      <c r="AJ26">
        <v>2.3987180000000001</v>
      </c>
      <c r="AK26">
        <v>2.4422060000000001</v>
      </c>
      <c r="AL26">
        <v>2.4124509999999999</v>
      </c>
      <c r="AM26">
        <v>2.4307620000000001</v>
      </c>
      <c r="AN26">
        <v>2.4628060000000001</v>
      </c>
      <c r="AO26">
        <v>2.4101629999999998</v>
      </c>
      <c r="AP26">
        <v>2.4261840000000001</v>
      </c>
      <c r="AQ26">
        <v>2.3689629999999999</v>
      </c>
      <c r="AR26">
        <v>2.4078740000000001</v>
      </c>
      <c r="AS26">
        <v>2.336919</v>
      </c>
      <c r="AT26">
        <v>2.364385</v>
      </c>
      <c r="AU26">
        <v>2.3872740000000001</v>
      </c>
      <c r="AV26">
        <v>2.3460749999999999</v>
      </c>
      <c r="AW26">
        <v>2.2156099999999999</v>
      </c>
    </row>
    <row r="27">
      <c r="A27">
        <v>26</v>
      </c>
      <c r="B27">
        <v>2.5955599999999999</v>
      </c>
      <c r="C27">
        <v>2.5452050000000002</v>
      </c>
      <c r="D27">
        <v>2.487984</v>
      </c>
      <c r="E27">
        <v>2.499428</v>
      </c>
      <c r="F27">
        <v>2.49485</v>
      </c>
      <c r="G27">
        <v>2.4422060000000001</v>
      </c>
      <c r="H27">
        <v>2.499428</v>
      </c>
      <c r="I27">
        <v>2.506294</v>
      </c>
      <c r="J27">
        <v>2.6459139999999999</v>
      </c>
      <c r="K27">
        <v>2.3872740000000001</v>
      </c>
      <c r="L27">
        <v>2.5589379999999999</v>
      </c>
      <c r="M27">
        <v>2.4147400000000001</v>
      </c>
      <c r="N27">
        <v>2.7786680000000001</v>
      </c>
      <c r="O27">
        <v>2.6550699999999998</v>
      </c>
      <c r="P27">
        <v>2.7809569999999999</v>
      </c>
      <c r="Q27">
        <v>2.6276039999999998</v>
      </c>
      <c r="R27">
        <v>2.49485</v>
      </c>
      <c r="S27">
        <v>2.506294</v>
      </c>
      <c r="T27">
        <v>2.5452050000000002</v>
      </c>
      <c r="U27">
        <v>2.7100019999999998</v>
      </c>
      <c r="V27">
        <v>2.4925609999999998</v>
      </c>
      <c r="W27">
        <v>2.4010069999999999</v>
      </c>
      <c r="X27">
        <v>2.4925609999999998</v>
      </c>
      <c r="Y27">
        <v>2.3506520000000002</v>
      </c>
      <c r="Z27">
        <v>2.6230259999999999</v>
      </c>
      <c r="AA27">
        <v>2.6230259999999999</v>
      </c>
      <c r="AB27">
        <v>2.6184479999999999</v>
      </c>
      <c r="AC27">
        <v>2.5955599999999999</v>
      </c>
      <c r="AD27">
        <v>2.4055849999999999</v>
      </c>
      <c r="AE27">
        <v>2.3346300000000002</v>
      </c>
      <c r="AF27">
        <v>2.4628060000000001</v>
      </c>
      <c r="AG27">
        <v>2.3437860000000001</v>
      </c>
      <c r="AH27">
        <v>2.4467840000000001</v>
      </c>
      <c r="AI27">
        <v>2.3872740000000001</v>
      </c>
      <c r="AJ27">
        <v>2.4490729999999998</v>
      </c>
      <c r="AK27">
        <v>2.490272</v>
      </c>
      <c r="AL27">
        <v>2.5017170000000002</v>
      </c>
      <c r="AM27">
        <v>2.506294</v>
      </c>
      <c r="AN27">
        <v>2.5589379999999999</v>
      </c>
      <c r="AO27">
        <v>2.4971390000000002</v>
      </c>
      <c r="AP27">
        <v>2.4422060000000001</v>
      </c>
      <c r="AQ27">
        <v>2.3781189999999999</v>
      </c>
      <c r="AR27">
        <v>2.4261840000000001</v>
      </c>
      <c r="AS27">
        <v>2.3392080000000002</v>
      </c>
      <c r="AT27">
        <v>2.3872740000000001</v>
      </c>
      <c r="AU27">
        <v>2.3964289999999999</v>
      </c>
      <c r="AV27">
        <v>2.3620969999999999</v>
      </c>
      <c r="AW27">
        <v>2.2247650000000001</v>
      </c>
    </row>
    <row r="28">
      <c r="A28">
        <v>27</v>
      </c>
      <c r="B28">
        <v>2.700847</v>
      </c>
      <c r="C28">
        <v>2.6230259999999999</v>
      </c>
      <c r="D28">
        <v>2.5749599999999999</v>
      </c>
      <c r="E28">
        <v>2.6298919999999999</v>
      </c>
      <c r="F28">
        <v>2.5658050000000001</v>
      </c>
      <c r="G28">
        <v>2.5085829999999998</v>
      </c>
      <c r="H28">
        <v>2.6184479999999999</v>
      </c>
      <c r="I28">
        <v>2.6436259999999998</v>
      </c>
      <c r="J28">
        <v>2.7946900000000001</v>
      </c>
      <c r="K28">
        <v>2.542916</v>
      </c>
      <c r="L28">
        <v>2.7512020000000001</v>
      </c>
      <c r="M28">
        <v>2.5337610000000002</v>
      </c>
      <c r="N28">
        <v>3.0441750000000001</v>
      </c>
      <c r="O28">
        <v>2.8953989999999998</v>
      </c>
      <c r="P28">
        <v>3.0189970000000002</v>
      </c>
      <c r="Q28">
        <v>2.8679329999999998</v>
      </c>
      <c r="R28">
        <v>2.6115819999999998</v>
      </c>
      <c r="S28">
        <v>2.6550699999999998</v>
      </c>
      <c r="T28">
        <v>2.6642250000000001</v>
      </c>
      <c r="U28">
        <v>3.0121310000000001</v>
      </c>
      <c r="V28">
        <v>2.542916</v>
      </c>
      <c r="W28">
        <v>2.4742500000000001</v>
      </c>
      <c r="X28">
        <v>2.5474939999999999</v>
      </c>
      <c r="Y28">
        <v>2.4238960000000001</v>
      </c>
      <c r="Z28">
        <v>2.7901120000000001</v>
      </c>
      <c r="AA28">
        <v>2.8152900000000001</v>
      </c>
      <c r="AB28">
        <v>2.771801</v>
      </c>
      <c r="AC28">
        <v>2.7763789999999999</v>
      </c>
      <c r="AD28">
        <v>2.4216069999999998</v>
      </c>
      <c r="AE28">
        <v>2.3689629999999999</v>
      </c>
      <c r="AF28">
        <v>2.4811169999999998</v>
      </c>
      <c r="AG28">
        <v>2.3781189999999999</v>
      </c>
      <c r="AH28">
        <v>2.5085829999999998</v>
      </c>
      <c r="AI28">
        <v>2.451362</v>
      </c>
      <c r="AJ28">
        <v>2.5131610000000002</v>
      </c>
      <c r="AK28">
        <v>2.5726710000000002</v>
      </c>
      <c r="AL28">
        <v>2.6390479999999998</v>
      </c>
      <c r="AM28">
        <v>2.668803</v>
      </c>
      <c r="AN28">
        <v>2.7351800000000002</v>
      </c>
      <c r="AO28">
        <v>2.6367590000000001</v>
      </c>
      <c r="AP28">
        <v>2.4536509999999998</v>
      </c>
      <c r="AQ28">
        <v>2.3941409999999999</v>
      </c>
      <c r="AR28">
        <v>2.4193180000000001</v>
      </c>
      <c r="AS28">
        <v>2.3552300000000002</v>
      </c>
      <c r="AT28">
        <v>2.3758300000000001</v>
      </c>
      <c r="AU28">
        <v>2.3872740000000001</v>
      </c>
      <c r="AV28">
        <v>2.3804069999999999</v>
      </c>
      <c r="AW28">
        <v>2.2178990000000001</v>
      </c>
    </row>
    <row r="29">
      <c r="A29">
        <v>28</v>
      </c>
      <c r="B29">
        <v>2.8953989999999998</v>
      </c>
      <c r="C29">
        <v>2.8358889999999999</v>
      </c>
      <c r="D29">
        <v>2.7969789999999999</v>
      </c>
      <c r="E29">
        <v>2.8427560000000001</v>
      </c>
      <c r="F29">
        <v>2.7145800000000002</v>
      </c>
      <c r="G29">
        <v>2.6504919999999998</v>
      </c>
      <c r="H29">
        <v>2.8427560000000001</v>
      </c>
      <c r="I29">
        <v>2.886244</v>
      </c>
      <c r="J29">
        <v>3.0785079999999998</v>
      </c>
      <c r="K29">
        <v>2.858778</v>
      </c>
      <c r="L29">
        <v>3.0510410000000001</v>
      </c>
      <c r="M29">
        <v>2.7374689999999999</v>
      </c>
      <c r="N29">
        <v>3.5454340000000002</v>
      </c>
      <c r="O29">
        <v>3.321126</v>
      </c>
      <c r="P29">
        <v>3.4699019999999998</v>
      </c>
      <c r="Q29">
        <v>3.3073929999999998</v>
      </c>
      <c r="R29">
        <v>2.8381780000000001</v>
      </c>
      <c r="S29">
        <v>2.906844</v>
      </c>
      <c r="T29">
        <v>2.9114209999999998</v>
      </c>
      <c r="U29">
        <v>3.522545</v>
      </c>
      <c r="V29">
        <v>2.668803</v>
      </c>
      <c r="W29">
        <v>2.6161590000000001</v>
      </c>
      <c r="X29">
        <v>2.657359</v>
      </c>
      <c r="Y29">
        <v>2.542916</v>
      </c>
      <c r="Z29">
        <v>3.1174179999999998</v>
      </c>
      <c r="AA29">
        <v>3.163195</v>
      </c>
      <c r="AB29">
        <v>3.0556190000000001</v>
      </c>
      <c r="AC29">
        <v>3.0830850000000001</v>
      </c>
      <c r="AD29">
        <v>2.4811169999999998</v>
      </c>
      <c r="AE29">
        <v>2.3964289999999999</v>
      </c>
      <c r="AF29">
        <v>2.538338</v>
      </c>
      <c r="AG29">
        <v>2.4032960000000001</v>
      </c>
      <c r="AH29">
        <v>2.6047150000000001</v>
      </c>
      <c r="AI29">
        <v>2.5841150000000002</v>
      </c>
      <c r="AJ29">
        <v>2.6001370000000001</v>
      </c>
      <c r="AK29">
        <v>2.689403</v>
      </c>
      <c r="AL29">
        <v>2.950332</v>
      </c>
      <c r="AM29">
        <v>2.925154</v>
      </c>
      <c r="AN29">
        <v>3.0281530000000001</v>
      </c>
      <c r="AO29">
        <v>2.902266</v>
      </c>
      <c r="AP29">
        <v>2.4536509999999998</v>
      </c>
      <c r="AQ29">
        <v>2.3941409999999999</v>
      </c>
      <c r="AR29">
        <v>2.4307620000000001</v>
      </c>
      <c r="AS29">
        <v>2.3575189999999999</v>
      </c>
      <c r="AT29">
        <v>2.3781189999999999</v>
      </c>
      <c r="AU29">
        <v>2.3964289999999999</v>
      </c>
      <c r="AV29">
        <v>2.3689629999999999</v>
      </c>
      <c r="AW29">
        <v>2.233921</v>
      </c>
    </row>
    <row r="30">
      <c r="A30">
        <v>29</v>
      </c>
      <c r="B30">
        <v>3.2478829999999999</v>
      </c>
      <c r="C30">
        <v>3.179217</v>
      </c>
      <c r="D30">
        <v>3.135729</v>
      </c>
      <c r="E30">
        <v>3.206683</v>
      </c>
      <c r="F30">
        <v>3.0235750000000001</v>
      </c>
      <c r="G30">
        <v>2.8953989999999998</v>
      </c>
      <c r="H30">
        <v>3.2410160000000001</v>
      </c>
      <c r="I30">
        <v>3.337148</v>
      </c>
      <c r="J30">
        <v>3.533989</v>
      </c>
      <c r="K30">
        <v>3.3783470000000002</v>
      </c>
      <c r="L30">
        <v>3.6049440000000001</v>
      </c>
      <c r="M30">
        <v>3.0945299999999998</v>
      </c>
      <c r="N30">
        <v>4.337377</v>
      </c>
      <c r="O30">
        <v>4.0306709999999999</v>
      </c>
      <c r="P30">
        <v>4.2023349999999997</v>
      </c>
      <c r="Q30">
        <v>3.994049</v>
      </c>
      <c r="R30">
        <v>3.2616160000000001</v>
      </c>
      <c r="S30">
        <v>3.348592</v>
      </c>
      <c r="T30">
        <v>3.3394370000000002</v>
      </c>
      <c r="U30">
        <v>4.3327989999999996</v>
      </c>
      <c r="V30">
        <v>2.8839549999999998</v>
      </c>
      <c r="W30">
        <v>2.8931110000000002</v>
      </c>
      <c r="X30">
        <v>2.8633549999999999</v>
      </c>
      <c r="Y30">
        <v>2.771801</v>
      </c>
      <c r="Z30">
        <v>3.6942089999999999</v>
      </c>
      <c r="AA30">
        <v>3.7788970000000002</v>
      </c>
      <c r="AB30">
        <v>3.586633</v>
      </c>
      <c r="AC30">
        <v>3.6438540000000001</v>
      </c>
      <c r="AD30">
        <v>2.5635159999999999</v>
      </c>
      <c r="AE30">
        <v>2.487984</v>
      </c>
      <c r="AF30">
        <v>2.641337</v>
      </c>
      <c r="AG30">
        <v>2.506294</v>
      </c>
      <c r="AH30">
        <v>2.8244449999999999</v>
      </c>
      <c r="AI30">
        <v>2.7901120000000001</v>
      </c>
      <c r="AJ30">
        <v>2.8061340000000001</v>
      </c>
      <c r="AK30">
        <v>2.9434650000000002</v>
      </c>
      <c r="AL30">
        <v>3.4493019999999999</v>
      </c>
      <c r="AM30">
        <v>3.4058139999999999</v>
      </c>
      <c r="AN30">
        <v>3.5637449999999999</v>
      </c>
      <c r="AO30">
        <v>3.3737699999999999</v>
      </c>
      <c r="AP30">
        <v>2.45594</v>
      </c>
      <c r="AQ30">
        <v>2.3987180000000001</v>
      </c>
      <c r="AR30">
        <v>2.4353400000000001</v>
      </c>
      <c r="AS30">
        <v>2.3735409999999999</v>
      </c>
      <c r="AT30">
        <v>2.3758300000000001</v>
      </c>
      <c r="AU30">
        <v>2.3964289999999999</v>
      </c>
      <c r="AV30">
        <v>2.3804069999999999</v>
      </c>
      <c r="AW30">
        <v>2.2133210000000001</v>
      </c>
    </row>
    <row r="31">
      <c r="A31">
        <v>30</v>
      </c>
      <c r="B31">
        <v>3.8384070000000001</v>
      </c>
      <c r="C31">
        <v>3.7537189999999998</v>
      </c>
      <c r="D31">
        <v>3.7102309999999998</v>
      </c>
      <c r="E31">
        <v>3.8246739999999999</v>
      </c>
      <c r="F31">
        <v>3.547723</v>
      </c>
      <c r="G31">
        <v>3.3440150000000002</v>
      </c>
      <c r="H31">
        <v>3.929961</v>
      </c>
      <c r="I31">
        <v>4.0695810000000003</v>
      </c>
      <c r="J31">
        <v>4.3053330000000001</v>
      </c>
      <c r="K31">
        <v>4.1794460000000004</v>
      </c>
      <c r="L31">
        <v>4.4632639999999997</v>
      </c>
      <c r="M31">
        <v>3.7033649999999998</v>
      </c>
      <c r="N31">
        <v>5.4840920000000004</v>
      </c>
      <c r="O31">
        <v>5.0743879999999999</v>
      </c>
      <c r="P31">
        <v>5.2986950000000004</v>
      </c>
      <c r="Q31">
        <v>5.0125890000000002</v>
      </c>
      <c r="R31">
        <v>3.9551379999999998</v>
      </c>
      <c r="S31">
        <v>4.0833139999999997</v>
      </c>
      <c r="T31">
        <v>4.0581370000000003</v>
      </c>
      <c r="U31">
        <v>5.5092699999999999</v>
      </c>
      <c r="V31">
        <v>3.31426</v>
      </c>
      <c r="W31">
        <v>3.3875030000000002</v>
      </c>
      <c r="X31">
        <v>3.2524609999999998</v>
      </c>
      <c r="Y31">
        <v>3.2135500000000001</v>
      </c>
      <c r="Z31">
        <v>4.586862</v>
      </c>
      <c r="AA31">
        <v>4.7310600000000003</v>
      </c>
      <c r="AB31">
        <v>4.4380870000000003</v>
      </c>
      <c r="AC31">
        <v>4.5250630000000003</v>
      </c>
      <c r="AD31">
        <v>2.744335</v>
      </c>
      <c r="AE31">
        <v>2.6436259999999998</v>
      </c>
      <c r="AF31">
        <v>2.8313120000000001</v>
      </c>
      <c r="AG31">
        <v>2.6619359999999999</v>
      </c>
      <c r="AH31">
        <v>3.190661</v>
      </c>
      <c r="AI31">
        <v>3.1677729999999999</v>
      </c>
      <c r="AJ31">
        <v>3.1654840000000002</v>
      </c>
      <c r="AK31">
        <v>3.380636</v>
      </c>
      <c r="AL31">
        <v>4.2618450000000001</v>
      </c>
      <c r="AM31">
        <v>4.1771570000000002</v>
      </c>
      <c r="AN31">
        <v>4.4197759999999997</v>
      </c>
      <c r="AO31">
        <v>4.1313800000000001</v>
      </c>
      <c r="AP31">
        <v>2.4765389999999998</v>
      </c>
      <c r="AQ31">
        <v>2.4055849999999999</v>
      </c>
      <c r="AR31">
        <v>2.4467840000000001</v>
      </c>
      <c r="AS31">
        <v>2.3781189999999999</v>
      </c>
      <c r="AT31">
        <v>2.3941409999999999</v>
      </c>
      <c r="AU31">
        <v>2.4101629999999998</v>
      </c>
      <c r="AV31">
        <v>2.3826960000000001</v>
      </c>
      <c r="AW31">
        <v>2.2270539999999999</v>
      </c>
    </row>
    <row r="32">
      <c r="A32">
        <v>31</v>
      </c>
      <c r="B32">
        <v>4.7470819999999998</v>
      </c>
      <c r="C32">
        <v>4.6395059999999999</v>
      </c>
      <c r="D32">
        <v>4.5937289999999997</v>
      </c>
      <c r="E32">
        <v>4.760815</v>
      </c>
      <c r="F32">
        <v>4.3785759999999998</v>
      </c>
      <c r="G32">
        <v>4.0650029999999999</v>
      </c>
      <c r="H32">
        <v>4.9599450000000003</v>
      </c>
      <c r="I32">
        <v>5.1590749999999996</v>
      </c>
      <c r="J32">
        <v>5.4177160000000004</v>
      </c>
      <c r="K32">
        <v>5.2689399999999997</v>
      </c>
      <c r="L32">
        <v>5.6351570000000004</v>
      </c>
      <c r="M32">
        <v>4.6074619999999999</v>
      </c>
      <c r="N32">
        <v>6.9008929999999999</v>
      </c>
      <c r="O32">
        <v>6.3881899999999998</v>
      </c>
      <c r="P32">
        <v>6.6788740000000004</v>
      </c>
      <c r="Q32">
        <v>6.3218129999999997</v>
      </c>
      <c r="R32">
        <v>4.9599450000000003</v>
      </c>
      <c r="S32">
        <v>5.1361869999999996</v>
      </c>
      <c r="T32">
        <v>5.0926989999999996</v>
      </c>
      <c r="U32">
        <v>6.935225</v>
      </c>
      <c r="V32">
        <v>3.9871819999999998</v>
      </c>
      <c r="W32">
        <v>4.1702909999999997</v>
      </c>
      <c r="X32">
        <v>3.9162279999999998</v>
      </c>
      <c r="Y32">
        <v>3.9002059999999998</v>
      </c>
      <c r="Z32">
        <v>5.8525980000000004</v>
      </c>
      <c r="AA32">
        <v>5.9899290000000001</v>
      </c>
      <c r="AB32">
        <v>5.6351570000000004</v>
      </c>
      <c r="AC32">
        <v>5.7747770000000003</v>
      </c>
      <c r="AD32">
        <v>3.0281530000000001</v>
      </c>
      <c r="AE32">
        <v>2.929732</v>
      </c>
      <c r="AF32">
        <v>3.1746400000000001</v>
      </c>
      <c r="AG32">
        <v>2.9640650000000002</v>
      </c>
      <c r="AH32">
        <v>3.8017850000000002</v>
      </c>
      <c r="AI32">
        <v>3.7972079999999999</v>
      </c>
      <c r="AJ32">
        <v>3.7239640000000001</v>
      </c>
      <c r="AK32">
        <v>4.0901810000000003</v>
      </c>
      <c r="AL32">
        <v>5.3765159999999996</v>
      </c>
      <c r="AM32">
        <v>5.2780959999999997</v>
      </c>
      <c r="AN32">
        <v>5.5825129999999996</v>
      </c>
      <c r="AO32">
        <v>5.2025639999999997</v>
      </c>
      <c r="AP32">
        <v>2.487984</v>
      </c>
      <c r="AQ32">
        <v>2.4170289999999999</v>
      </c>
      <c r="AR32">
        <v>2.4605169999999998</v>
      </c>
      <c r="AS32">
        <v>2.3872740000000001</v>
      </c>
      <c r="AT32">
        <v>2.4032960000000001</v>
      </c>
      <c r="AU32">
        <v>2.4193180000000001</v>
      </c>
      <c r="AV32">
        <v>2.3987180000000001</v>
      </c>
      <c r="AW32">
        <v>2.233921</v>
      </c>
    </row>
    <row r="33">
      <c r="A33">
        <v>32</v>
      </c>
      <c r="B33">
        <v>5.9601740000000003</v>
      </c>
      <c r="C33">
        <v>5.8136869999999998</v>
      </c>
      <c r="D33">
        <v>5.7427330000000003</v>
      </c>
      <c r="E33">
        <v>5.9624629999999996</v>
      </c>
      <c r="F33">
        <v>5.5207139999999999</v>
      </c>
      <c r="G33">
        <v>5.1087210000000001</v>
      </c>
      <c r="H33">
        <v>6.2897689999999997</v>
      </c>
      <c r="I33">
        <v>6.5094989999999999</v>
      </c>
      <c r="J33">
        <v>6.793317</v>
      </c>
      <c r="K33">
        <v>6.5232320000000001</v>
      </c>
      <c r="L33">
        <v>7.0038910000000003</v>
      </c>
      <c r="M33">
        <v>5.7770659999999996</v>
      </c>
      <c r="N33">
        <v>8.4092470000000006</v>
      </c>
      <c r="O33">
        <v>7.8072790000000003</v>
      </c>
      <c r="P33">
        <v>8.2055389999999999</v>
      </c>
      <c r="Q33">
        <v>7.750057</v>
      </c>
      <c r="R33">
        <v>6.2211030000000003</v>
      </c>
      <c r="S33">
        <v>6.4499890000000004</v>
      </c>
      <c r="T33">
        <v>6.413367</v>
      </c>
      <c r="U33">
        <v>8.4390020000000003</v>
      </c>
      <c r="V33">
        <v>5.0080109999999998</v>
      </c>
      <c r="W33">
        <v>5.2735180000000001</v>
      </c>
      <c r="X33">
        <v>4.8958570000000003</v>
      </c>
      <c r="Y33">
        <v>4.9256120000000001</v>
      </c>
      <c r="Z33">
        <v>7.3014419999999998</v>
      </c>
      <c r="AA33">
        <v>7.477684</v>
      </c>
      <c r="AB33">
        <v>7.0588240000000004</v>
      </c>
      <c r="AC33">
        <v>7.2030209999999997</v>
      </c>
      <c r="AD33">
        <v>3.5362779999999998</v>
      </c>
      <c r="AE33">
        <v>3.380636</v>
      </c>
      <c r="AF33">
        <v>3.7514310000000002</v>
      </c>
      <c r="AG33">
        <v>3.4607459999999999</v>
      </c>
      <c r="AH33">
        <v>4.6578160000000004</v>
      </c>
      <c r="AI33">
        <v>4.6669720000000003</v>
      </c>
      <c r="AJ33">
        <v>4.5525289999999998</v>
      </c>
      <c r="AK33">
        <v>5.0537879999999999</v>
      </c>
      <c r="AL33">
        <v>6.7154959999999999</v>
      </c>
      <c r="AM33">
        <v>6.5987640000000001</v>
      </c>
      <c r="AN33">
        <v>6.9512470000000004</v>
      </c>
      <c r="AO33">
        <v>6.500343</v>
      </c>
      <c r="AP33">
        <v>2.5131610000000002</v>
      </c>
      <c r="AQ33">
        <v>2.4238960000000001</v>
      </c>
      <c r="AR33">
        <v>2.478828</v>
      </c>
      <c r="AS33">
        <v>2.4055849999999999</v>
      </c>
      <c r="AT33">
        <v>2.4101629999999998</v>
      </c>
      <c r="AU33">
        <v>2.4284729999999999</v>
      </c>
      <c r="AV33">
        <v>2.4147400000000001</v>
      </c>
      <c r="AW33">
        <v>2.2430759999999998</v>
      </c>
    </row>
    <row r="34">
      <c r="A34">
        <v>33</v>
      </c>
      <c r="B34">
        <v>7.3517970000000004</v>
      </c>
      <c r="C34">
        <v>7.1709769999999997</v>
      </c>
      <c r="D34">
        <v>7.0473790000000003</v>
      </c>
      <c r="E34">
        <v>7.2991529999999996</v>
      </c>
      <c r="F34">
        <v>6.9031820000000002</v>
      </c>
      <c r="G34">
        <v>6.3881899999999998</v>
      </c>
      <c r="H34">
        <v>7.7363239999999998</v>
      </c>
      <c r="I34">
        <v>7.9377430000000002</v>
      </c>
      <c r="J34">
        <v>8.2902269999999998</v>
      </c>
      <c r="K34">
        <v>7.7889679999999997</v>
      </c>
      <c r="L34">
        <v>8.4092470000000006</v>
      </c>
      <c r="M34">
        <v>7.1000230000000002</v>
      </c>
      <c r="N34">
        <v>9.8260470000000009</v>
      </c>
      <c r="O34">
        <v>9.1783020000000004</v>
      </c>
      <c r="P34">
        <v>9.6864270000000001</v>
      </c>
      <c r="Q34">
        <v>9.1165029999999998</v>
      </c>
      <c r="R34">
        <v>7.6012820000000003</v>
      </c>
      <c r="S34">
        <v>7.8507670000000003</v>
      </c>
      <c r="T34">
        <v>7.8393220000000001</v>
      </c>
      <c r="U34">
        <v>9.8283360000000002</v>
      </c>
      <c r="V34">
        <v>6.3080800000000004</v>
      </c>
      <c r="W34">
        <v>6.6010530000000003</v>
      </c>
      <c r="X34">
        <v>6.1867700000000001</v>
      </c>
      <c r="Y34">
        <v>6.1890590000000003</v>
      </c>
      <c r="Z34">
        <v>8.7869080000000004</v>
      </c>
      <c r="AA34">
        <v>8.9173720000000003</v>
      </c>
      <c r="AB34">
        <v>8.532845</v>
      </c>
      <c r="AC34">
        <v>8.6861979999999992</v>
      </c>
      <c r="AD34">
        <v>4.2870220000000003</v>
      </c>
      <c r="AE34">
        <v>4.0970469999999999</v>
      </c>
      <c r="AF34">
        <v>4.5937289999999997</v>
      </c>
      <c r="AG34">
        <v>4.2114900000000004</v>
      </c>
      <c r="AH34">
        <v>5.7679099999999996</v>
      </c>
      <c r="AI34">
        <v>5.7473109999999998</v>
      </c>
      <c r="AJ34">
        <v>5.6351570000000004</v>
      </c>
      <c r="AK34">
        <v>6.22797</v>
      </c>
      <c r="AL34">
        <v>8.097963</v>
      </c>
      <c r="AM34">
        <v>7.967498</v>
      </c>
      <c r="AN34">
        <v>8.3314260000000004</v>
      </c>
      <c r="AO34">
        <v>7.8759439999999996</v>
      </c>
      <c r="AP34">
        <v>2.538338</v>
      </c>
      <c r="AQ34">
        <v>2.451362</v>
      </c>
      <c r="AR34">
        <v>2.478828</v>
      </c>
      <c r="AS34">
        <v>2.4124509999999999</v>
      </c>
      <c r="AT34">
        <v>2.4032960000000001</v>
      </c>
      <c r="AU34">
        <v>2.4490729999999998</v>
      </c>
      <c r="AV34">
        <v>2.4376289999999998</v>
      </c>
      <c r="AW34">
        <v>2.2476539999999998</v>
      </c>
    </row>
    <row r="35">
      <c r="A35">
        <v>34</v>
      </c>
      <c r="B35">
        <v>8.7914849999999998</v>
      </c>
      <c r="C35">
        <v>8.5442889999999991</v>
      </c>
      <c r="D35">
        <v>8.3680479999999999</v>
      </c>
      <c r="E35">
        <v>8.6266879999999997</v>
      </c>
      <c r="F35">
        <v>8.3154039999999991</v>
      </c>
      <c r="G35">
        <v>7.7821009999999999</v>
      </c>
      <c r="H35">
        <v>9.0730140000000006</v>
      </c>
      <c r="I35">
        <v>9.3041889999999992</v>
      </c>
      <c r="J35">
        <v>9.7116039999999995</v>
      </c>
      <c r="K35">
        <v>8.9173720000000003</v>
      </c>
      <c r="L35">
        <v>9.7070270000000001</v>
      </c>
      <c r="M35">
        <v>8.4229800000000008</v>
      </c>
      <c r="N35">
        <v>11.082628</v>
      </c>
      <c r="O35">
        <v>10.391394</v>
      </c>
      <c r="P35">
        <v>11.011673</v>
      </c>
      <c r="Q35">
        <v>10.345617000000001</v>
      </c>
      <c r="R35">
        <v>8.9105059999999998</v>
      </c>
      <c r="S35">
        <v>9.1920350000000006</v>
      </c>
      <c r="T35">
        <v>9.2195009999999993</v>
      </c>
      <c r="U35">
        <v>11.032273</v>
      </c>
      <c r="V35">
        <v>7.7203020000000002</v>
      </c>
      <c r="W35">
        <v>7.9606320000000004</v>
      </c>
      <c r="X35">
        <v>7.5829709999999997</v>
      </c>
      <c r="Y35">
        <v>7.5509269999999997</v>
      </c>
      <c r="Z35">
        <v>10.125887000000001</v>
      </c>
      <c r="AA35">
        <v>10.203708000000001</v>
      </c>
      <c r="AB35">
        <v>9.8809799999999992</v>
      </c>
      <c r="AC35">
        <v>10.027466</v>
      </c>
      <c r="AD35">
        <v>5.3009839999999997</v>
      </c>
      <c r="AE35">
        <v>5.0629429999999997</v>
      </c>
      <c r="AF35">
        <v>5.7106890000000003</v>
      </c>
      <c r="AG35">
        <v>5.216297</v>
      </c>
      <c r="AH35">
        <v>7.0153350000000003</v>
      </c>
      <c r="AI35">
        <v>6.9420919999999997</v>
      </c>
      <c r="AJ35">
        <v>6.8505380000000002</v>
      </c>
      <c r="AK35">
        <v>7.4982829999999998</v>
      </c>
      <c r="AL35">
        <v>9.359121</v>
      </c>
      <c r="AM35">
        <v>9.2629889999999993</v>
      </c>
      <c r="AN35">
        <v>9.6223390000000002</v>
      </c>
      <c r="AO35">
        <v>9.153124</v>
      </c>
      <c r="AP35">
        <v>2.5978479999999999</v>
      </c>
      <c r="AQ35">
        <v>2.483406</v>
      </c>
      <c r="AR35">
        <v>2.4811169999999998</v>
      </c>
      <c r="AS35">
        <v>2.4330509999999999</v>
      </c>
      <c r="AT35">
        <v>2.4078740000000001</v>
      </c>
      <c r="AU35">
        <v>2.4650949999999998</v>
      </c>
      <c r="AV35">
        <v>2.490272</v>
      </c>
      <c r="AW35">
        <v>2.2545199999999999</v>
      </c>
    </row>
    <row r="36">
      <c r="A36">
        <v>35</v>
      </c>
      <c r="B36">
        <v>10.114443</v>
      </c>
      <c r="C36">
        <v>9.8123140000000006</v>
      </c>
      <c r="D36">
        <v>9.5994510000000002</v>
      </c>
      <c r="E36">
        <v>9.8168919999999993</v>
      </c>
      <c r="F36">
        <v>9.5948729999999998</v>
      </c>
      <c r="G36">
        <v>9.0844590000000007</v>
      </c>
      <c r="H36">
        <v>10.233463</v>
      </c>
      <c r="I36">
        <v>10.425727</v>
      </c>
      <c r="J36">
        <v>10.961318</v>
      </c>
      <c r="K36">
        <v>9.8970020000000005</v>
      </c>
      <c r="L36">
        <v>10.812543</v>
      </c>
      <c r="M36">
        <v>9.6108949999999993</v>
      </c>
      <c r="N36">
        <v>12.1355</v>
      </c>
      <c r="O36">
        <v>11.403067</v>
      </c>
      <c r="P36">
        <v>12.119478000000001</v>
      </c>
      <c r="Q36">
        <v>11.377890000000001</v>
      </c>
      <c r="R36">
        <v>10.057221</v>
      </c>
      <c r="S36">
        <v>10.345617000000001</v>
      </c>
      <c r="T36">
        <v>10.430304</v>
      </c>
      <c r="U36">
        <v>12.023346</v>
      </c>
      <c r="V36">
        <v>9.0501260000000006</v>
      </c>
      <c r="W36">
        <v>9.1760129999999993</v>
      </c>
      <c r="X36">
        <v>8.8944840000000003</v>
      </c>
      <c r="Y36">
        <v>8.8006410000000006</v>
      </c>
      <c r="Z36">
        <v>11.265736</v>
      </c>
      <c r="AA36">
        <v>11.254292</v>
      </c>
      <c r="AB36">
        <v>11.036851</v>
      </c>
      <c r="AC36">
        <v>11.167315</v>
      </c>
      <c r="AD36">
        <v>6.4705880000000002</v>
      </c>
      <c r="AE36">
        <v>6.1982150000000003</v>
      </c>
      <c r="AF36">
        <v>6.9832910000000004</v>
      </c>
      <c r="AG36">
        <v>6.3698790000000001</v>
      </c>
      <c r="AH36">
        <v>8.2352939999999997</v>
      </c>
      <c r="AI36">
        <v>8.1094069999999991</v>
      </c>
      <c r="AJ36">
        <v>8.0796519999999994</v>
      </c>
      <c r="AK36">
        <v>8.6976420000000001</v>
      </c>
      <c r="AL36">
        <v>10.446325999999999</v>
      </c>
      <c r="AM36">
        <v>10.350194999999999</v>
      </c>
      <c r="AN36">
        <v>10.682078000000001</v>
      </c>
      <c r="AO36">
        <v>10.260929000000001</v>
      </c>
      <c r="AP36">
        <v>2.668803</v>
      </c>
      <c r="AQ36">
        <v>2.5131610000000002</v>
      </c>
      <c r="AR36">
        <v>2.506294</v>
      </c>
      <c r="AS36">
        <v>2.4444949999999999</v>
      </c>
      <c r="AT36">
        <v>2.4261840000000001</v>
      </c>
      <c r="AU36">
        <v>2.542916</v>
      </c>
      <c r="AV36">
        <v>2.5680930000000002</v>
      </c>
      <c r="AW36">
        <v>2.2705419999999998</v>
      </c>
    </row>
    <row r="37">
      <c r="A37">
        <v>36</v>
      </c>
      <c r="B37">
        <v>11.27718</v>
      </c>
      <c r="C37">
        <v>10.906385999999999</v>
      </c>
      <c r="D37">
        <v>10.652323000000001</v>
      </c>
      <c r="E37">
        <v>10.842298</v>
      </c>
      <c r="F37">
        <v>10.654612</v>
      </c>
      <c r="G37">
        <v>10.228885</v>
      </c>
      <c r="H37">
        <v>11.178758999999999</v>
      </c>
      <c r="I37">
        <v>11.336690000000001</v>
      </c>
      <c r="J37">
        <v>12.005034999999999</v>
      </c>
      <c r="K37">
        <v>10.677500999999999</v>
      </c>
      <c r="L37">
        <v>11.764706</v>
      </c>
      <c r="M37">
        <v>10.624857</v>
      </c>
      <c r="N37">
        <v>12.991531</v>
      </c>
      <c r="O37">
        <v>12.243076</v>
      </c>
      <c r="P37">
        <v>13.037307999999999</v>
      </c>
      <c r="Q37">
        <v>12.231631999999999</v>
      </c>
      <c r="R37">
        <v>11.032273</v>
      </c>
      <c r="S37">
        <v>11.355001</v>
      </c>
      <c r="T37">
        <v>11.430533</v>
      </c>
      <c r="U37">
        <v>12.854200000000001</v>
      </c>
      <c r="V37">
        <v>10.169375</v>
      </c>
      <c r="W37">
        <v>10.155642</v>
      </c>
      <c r="X37">
        <v>10.022888999999999</v>
      </c>
      <c r="Y37">
        <v>9.8580909999999999</v>
      </c>
      <c r="Z37">
        <v>12.21561</v>
      </c>
      <c r="AA37">
        <v>12.103456</v>
      </c>
      <c r="AB37">
        <v>11.991301999999999</v>
      </c>
      <c r="AC37">
        <v>12.098877999999999</v>
      </c>
      <c r="AD37">
        <v>7.663081</v>
      </c>
      <c r="AE37">
        <v>7.3311970000000004</v>
      </c>
      <c r="AF37">
        <v>8.2879380000000005</v>
      </c>
      <c r="AG37">
        <v>7.5921260000000004</v>
      </c>
      <c r="AH37">
        <v>9.3865870000000005</v>
      </c>
      <c r="AI37">
        <v>9.1920350000000006</v>
      </c>
      <c r="AJ37">
        <v>9.2286560000000009</v>
      </c>
      <c r="AK37">
        <v>9.7802699999999998</v>
      </c>
      <c r="AL37">
        <v>11.334401</v>
      </c>
      <c r="AM37">
        <v>11.297779999999999</v>
      </c>
      <c r="AN37">
        <v>11.574731</v>
      </c>
      <c r="AO37">
        <v>11.187915</v>
      </c>
      <c r="AP37">
        <v>2.7878229999999999</v>
      </c>
      <c r="AQ37">
        <v>2.5818270000000001</v>
      </c>
      <c r="AR37">
        <v>2.5040049999999998</v>
      </c>
      <c r="AS37">
        <v>2.487984</v>
      </c>
      <c r="AT37">
        <v>2.4376289999999998</v>
      </c>
      <c r="AU37">
        <v>2.6436259999999998</v>
      </c>
      <c r="AV37">
        <v>2.7534909999999999</v>
      </c>
      <c r="AW37">
        <v>2.2796979999999998</v>
      </c>
    </row>
    <row r="38">
      <c r="A38">
        <v>37</v>
      </c>
      <c r="B38">
        <v>12.231631999999999</v>
      </c>
      <c r="C38">
        <v>11.789883</v>
      </c>
      <c r="D38">
        <v>11.519799000000001</v>
      </c>
      <c r="E38">
        <v>11.645686</v>
      </c>
      <c r="F38">
        <v>11.492331999999999</v>
      </c>
      <c r="G38">
        <v>11.158160000000001</v>
      </c>
      <c r="H38">
        <v>11.918059</v>
      </c>
      <c r="I38">
        <v>12.007324000000001</v>
      </c>
      <c r="J38">
        <v>12.842756</v>
      </c>
      <c r="K38">
        <v>11.318379</v>
      </c>
      <c r="L38">
        <v>12.478828</v>
      </c>
      <c r="M38">
        <v>11.446555</v>
      </c>
      <c r="N38">
        <v>13.703365</v>
      </c>
      <c r="O38">
        <v>12.870222</v>
      </c>
      <c r="P38">
        <v>13.753719</v>
      </c>
      <c r="Q38">
        <v>12.925153999999999</v>
      </c>
      <c r="R38">
        <v>11.789883</v>
      </c>
      <c r="S38">
        <v>12.124056</v>
      </c>
      <c r="T38">
        <v>12.261386999999999</v>
      </c>
      <c r="U38">
        <v>13.481346</v>
      </c>
      <c r="V38">
        <v>11.091783</v>
      </c>
      <c r="W38">
        <v>10.943008000000001</v>
      </c>
      <c r="X38">
        <v>10.926985999999999</v>
      </c>
      <c r="Y38">
        <v>10.746166000000001</v>
      </c>
      <c r="Z38">
        <v>12.945754000000001</v>
      </c>
      <c r="AA38">
        <v>12.780957000000001</v>
      </c>
      <c r="AB38">
        <v>12.760357000000001</v>
      </c>
      <c r="AC38">
        <v>12.829022999999999</v>
      </c>
      <c r="AD38">
        <v>8.7548639999999995</v>
      </c>
      <c r="AE38">
        <v>8.3566029999999998</v>
      </c>
      <c r="AF38">
        <v>9.4689859999999992</v>
      </c>
      <c r="AG38">
        <v>8.7022200000000005</v>
      </c>
      <c r="AH38">
        <v>10.331884000000001</v>
      </c>
      <c r="AI38">
        <v>10.098421</v>
      </c>
      <c r="AJ38">
        <v>10.222019</v>
      </c>
      <c r="AK38">
        <v>10.666055999999999</v>
      </c>
      <c r="AL38">
        <v>12.032501999999999</v>
      </c>
      <c r="AM38">
        <v>12.046234999999999</v>
      </c>
      <c r="AN38">
        <v>12.240786999999999</v>
      </c>
      <c r="AO38">
        <v>11.929503</v>
      </c>
      <c r="AP38">
        <v>2.941176</v>
      </c>
      <c r="AQ38">
        <v>2.6642250000000001</v>
      </c>
      <c r="AR38">
        <v>2.5131610000000002</v>
      </c>
      <c r="AS38">
        <v>2.522316</v>
      </c>
      <c r="AT38">
        <v>2.439918</v>
      </c>
      <c r="AU38">
        <v>2.8221560000000001</v>
      </c>
      <c r="AV38">
        <v>3.064775</v>
      </c>
      <c r="AW38">
        <v>2.2865639999999998</v>
      </c>
    </row>
    <row r="39">
      <c r="A39">
        <v>38</v>
      </c>
      <c r="B39">
        <v>13.007553</v>
      </c>
      <c r="C39">
        <v>12.487984000000001</v>
      </c>
      <c r="D39">
        <v>12.192721000000001</v>
      </c>
      <c r="E39">
        <v>12.268254000000001</v>
      </c>
      <c r="F39">
        <v>12.162966000000001</v>
      </c>
      <c r="G39">
        <v>11.91577</v>
      </c>
      <c r="H39">
        <v>12.481116999999999</v>
      </c>
      <c r="I39">
        <v>12.549783</v>
      </c>
      <c r="J39">
        <v>13.506523</v>
      </c>
      <c r="K39">
        <v>11.803616</v>
      </c>
      <c r="L39">
        <v>13.067062999999999</v>
      </c>
      <c r="M39">
        <v>12.117189</v>
      </c>
      <c r="N39">
        <v>14.234379000000001</v>
      </c>
      <c r="O39">
        <v>13.392080999999999</v>
      </c>
      <c r="P39">
        <v>14.339665999999999</v>
      </c>
      <c r="Q39">
        <v>13.481346</v>
      </c>
      <c r="R39">
        <v>12.389563000000001</v>
      </c>
      <c r="S39">
        <v>12.762646</v>
      </c>
      <c r="T39">
        <v>12.927443</v>
      </c>
      <c r="U39">
        <v>13.991759999999999</v>
      </c>
      <c r="V39">
        <v>11.853971</v>
      </c>
      <c r="W39">
        <v>11.533531999999999</v>
      </c>
      <c r="X39">
        <v>11.629664</v>
      </c>
      <c r="Y39">
        <v>11.460288</v>
      </c>
      <c r="Z39">
        <v>13.524834</v>
      </c>
      <c r="AA39">
        <v>13.314260000000001</v>
      </c>
      <c r="AB39">
        <v>13.350880999999999</v>
      </c>
      <c r="AC39">
        <v>13.385214</v>
      </c>
      <c r="AD39">
        <v>9.6887159999999994</v>
      </c>
      <c r="AE39">
        <v>9.1645690000000002</v>
      </c>
      <c r="AF39">
        <v>10.49897</v>
      </c>
      <c r="AG39">
        <v>9.6429390000000001</v>
      </c>
      <c r="AH39">
        <v>11.114672000000001</v>
      </c>
      <c r="AI39">
        <v>10.858320000000001</v>
      </c>
      <c r="AJ39">
        <v>11.059739</v>
      </c>
      <c r="AK39">
        <v>11.382467</v>
      </c>
      <c r="AL39">
        <v>12.597848000000001</v>
      </c>
      <c r="AM39">
        <v>12.645913999999999</v>
      </c>
      <c r="AN39">
        <v>12.748913</v>
      </c>
      <c r="AO39">
        <v>12.538338</v>
      </c>
      <c r="AP39">
        <v>3.0899519999999998</v>
      </c>
      <c r="AQ39">
        <v>2.7489129999999999</v>
      </c>
      <c r="AR39">
        <v>2.5406270000000002</v>
      </c>
      <c r="AS39">
        <v>2.5497830000000001</v>
      </c>
      <c r="AT39">
        <v>2.4490729999999998</v>
      </c>
      <c r="AU39">
        <v>3.0853739999999998</v>
      </c>
      <c r="AV39">
        <v>3.4882119999999999</v>
      </c>
      <c r="AW39">
        <v>2.2842760000000002</v>
      </c>
    </row>
    <row r="40">
      <c r="A40">
        <v>39</v>
      </c>
      <c r="B40">
        <v>13.566032999999999</v>
      </c>
      <c r="C40">
        <v>13.002976</v>
      </c>
      <c r="D40">
        <v>12.684825</v>
      </c>
      <c r="E40">
        <v>12.732891</v>
      </c>
      <c r="F40">
        <v>12.666513999999999</v>
      </c>
      <c r="G40">
        <v>12.476539000000001</v>
      </c>
      <c r="H40">
        <v>12.897688</v>
      </c>
      <c r="I40">
        <v>12.943465</v>
      </c>
      <c r="J40">
        <v>13.987182000000001</v>
      </c>
      <c r="K40">
        <v>12.149233000000001</v>
      </c>
      <c r="L40">
        <v>13.485924000000001</v>
      </c>
      <c r="M40">
        <v>12.620737</v>
      </c>
      <c r="N40">
        <v>14.614328</v>
      </c>
      <c r="O40">
        <v>13.783474</v>
      </c>
      <c r="P40">
        <v>14.785992</v>
      </c>
      <c r="Q40">
        <v>13.863583999999999</v>
      </c>
      <c r="R40">
        <v>12.854200000000001</v>
      </c>
      <c r="S40">
        <v>13.23415</v>
      </c>
      <c r="T40">
        <v>13.401236000000001</v>
      </c>
      <c r="U40">
        <v>14.346532</v>
      </c>
      <c r="V40">
        <v>12.451362</v>
      </c>
      <c r="W40">
        <v>11.979858</v>
      </c>
      <c r="X40">
        <v>12.181277</v>
      </c>
      <c r="Y40">
        <v>12.011901999999999</v>
      </c>
      <c r="Z40">
        <v>13.978027000000001</v>
      </c>
      <c r="AA40">
        <v>13.680476000000001</v>
      </c>
      <c r="AB40">
        <v>13.810941</v>
      </c>
      <c r="AC40">
        <v>13.840695999999999</v>
      </c>
      <c r="AD40">
        <v>10.402837999999999</v>
      </c>
      <c r="AE40">
        <v>9.8123140000000006</v>
      </c>
      <c r="AF40">
        <v>11.311513</v>
      </c>
      <c r="AG40">
        <v>10.402837999999999</v>
      </c>
      <c r="AH40">
        <v>11.69604</v>
      </c>
      <c r="AI40">
        <v>11.451133</v>
      </c>
      <c r="AJ40">
        <v>11.702907</v>
      </c>
      <c r="AK40">
        <v>11.931792</v>
      </c>
      <c r="AL40">
        <v>13.005264</v>
      </c>
      <c r="AM40">
        <v>13.094530000000001</v>
      </c>
      <c r="AN40">
        <v>13.092241</v>
      </c>
      <c r="AO40">
        <v>13.005264</v>
      </c>
      <c r="AP40">
        <v>3.2181280000000001</v>
      </c>
      <c r="AQ40">
        <v>2.8175780000000001</v>
      </c>
      <c r="AR40">
        <v>2.5589379999999999</v>
      </c>
      <c r="AS40">
        <v>2.6230259999999999</v>
      </c>
      <c r="AT40">
        <v>2.4376289999999998</v>
      </c>
      <c r="AU40">
        <v>3.3760590000000001</v>
      </c>
      <c r="AV40">
        <v>3.957427</v>
      </c>
      <c r="AW40">
        <v>2.2865639999999998</v>
      </c>
    </row>
    <row r="41">
      <c r="A41">
        <v>40</v>
      </c>
      <c r="B41">
        <v>14.055847999999999</v>
      </c>
      <c r="C41">
        <v>13.408103000000001</v>
      </c>
      <c r="D41">
        <v>13.089952</v>
      </c>
      <c r="E41">
        <v>13.140307</v>
      </c>
      <c r="F41">
        <v>13.069352</v>
      </c>
      <c r="G41">
        <v>12.941176</v>
      </c>
      <c r="H41">
        <v>13.282216</v>
      </c>
      <c r="I41">
        <v>13.270771</v>
      </c>
      <c r="J41">
        <v>14.422065</v>
      </c>
      <c r="K41">
        <v>12.471962</v>
      </c>
      <c r="L41">
        <v>13.85214</v>
      </c>
      <c r="M41">
        <v>13.051041</v>
      </c>
      <c r="N41">
        <v>14.918746000000001</v>
      </c>
      <c r="O41">
        <v>14.113068999999999</v>
      </c>
      <c r="P41">
        <v>15.161364000000001</v>
      </c>
      <c r="Q41">
        <v>14.216068</v>
      </c>
      <c r="R41">
        <v>13.236439000000001</v>
      </c>
      <c r="S41">
        <v>13.623255</v>
      </c>
      <c r="T41">
        <v>13.799496</v>
      </c>
      <c r="U41">
        <v>14.644083</v>
      </c>
      <c r="V41">
        <v>12.966354000000001</v>
      </c>
      <c r="W41">
        <v>12.387274</v>
      </c>
      <c r="X41">
        <v>12.629892</v>
      </c>
      <c r="Y41">
        <v>12.504004999999999</v>
      </c>
      <c r="Z41">
        <v>14.344244</v>
      </c>
      <c r="AA41">
        <v>14.000916</v>
      </c>
      <c r="AB41">
        <v>14.220644999999999</v>
      </c>
      <c r="AC41">
        <v>14.21149</v>
      </c>
      <c r="AD41">
        <v>10.986496000000001</v>
      </c>
      <c r="AE41">
        <v>10.352482999999999</v>
      </c>
      <c r="AF41">
        <v>11.947813999999999</v>
      </c>
      <c r="AG41">
        <v>11.009384000000001</v>
      </c>
      <c r="AH41">
        <v>12.174410999999999</v>
      </c>
      <c r="AI41">
        <v>11.91577</v>
      </c>
      <c r="AJ41">
        <v>12.254519999999999</v>
      </c>
      <c r="AK41">
        <v>12.375830000000001</v>
      </c>
      <c r="AL41">
        <v>13.37377</v>
      </c>
      <c r="AM41">
        <v>13.467613</v>
      </c>
      <c r="AN41">
        <v>13.410391000000001</v>
      </c>
      <c r="AO41">
        <v>13.410391000000001</v>
      </c>
      <c r="AP41">
        <v>3.3348589999999998</v>
      </c>
      <c r="AQ41">
        <v>2.9045550000000002</v>
      </c>
      <c r="AR41">
        <v>2.5612270000000001</v>
      </c>
      <c r="AS41">
        <v>2.657359</v>
      </c>
      <c r="AT41">
        <v>2.4467840000000001</v>
      </c>
      <c r="AU41">
        <v>3.6072329999999999</v>
      </c>
      <c r="AV41">
        <v>4.3877319999999997</v>
      </c>
      <c r="AW41">
        <v>2.2957200000000002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10.129016</v>
      </c>
      <c r="C2">
        <v>9.7311910000000008</v>
      </c>
      <c r="D2">
        <v>9.3156189999999999</v>
      </c>
      <c r="E2">
        <v>9.5123130000000007</v>
      </c>
      <c r="F2">
        <v>9.5315390000000004</v>
      </c>
      <c r="G2">
        <v>9.5685110000000009</v>
      </c>
      <c r="H2">
        <v>9.1884329999999999</v>
      </c>
      <c r="I2">
        <v>9.1780810000000006</v>
      </c>
      <c r="J2">
        <v>9.9633789999999998</v>
      </c>
      <c r="K2">
        <v>8.482996</v>
      </c>
      <c r="L2">
        <v>9.3008299999999995</v>
      </c>
      <c r="M2">
        <v>9.0878680000000003</v>
      </c>
      <c r="N2">
        <v>9.6823870000000003</v>
      </c>
      <c r="O2">
        <v>9.4457620000000002</v>
      </c>
      <c r="P2">
        <v>10.058028999999999</v>
      </c>
      <c r="Q2">
        <v>9.3806910000000006</v>
      </c>
      <c r="R2">
        <v>9.0065279999999994</v>
      </c>
      <c r="S2">
        <v>9.2756880000000006</v>
      </c>
      <c r="T2">
        <v>9.2490679999999994</v>
      </c>
      <c r="U2">
        <v>9.4501989999999996</v>
      </c>
      <c r="V2">
        <v>9.4235790000000001</v>
      </c>
      <c r="W2">
        <v>9.1455450000000003</v>
      </c>
      <c r="X2">
        <v>9.6602040000000002</v>
      </c>
      <c r="Y2">
        <v>8.9769500000000004</v>
      </c>
      <c r="Z2">
        <v>9.7652059999999992</v>
      </c>
      <c r="AA2">
        <v>9.7178810000000002</v>
      </c>
      <c r="AB2">
        <v>9.6794290000000007</v>
      </c>
      <c r="AC2">
        <v>9.6823870000000003</v>
      </c>
      <c r="AD2">
        <v>9.4694249999999993</v>
      </c>
      <c r="AE2">
        <v>9.222448</v>
      </c>
      <c r="AF2">
        <v>9.6956969999999991</v>
      </c>
      <c r="AG2">
        <v>9.1987850000000009</v>
      </c>
      <c r="AH2">
        <v>9.2076589999999996</v>
      </c>
      <c r="AI2">
        <v>9.1159669999999995</v>
      </c>
      <c r="AJ2">
        <v>9.2313209999999994</v>
      </c>
      <c r="AK2">
        <v>9.6587250000000004</v>
      </c>
      <c r="AL2">
        <v>9.0272319999999997</v>
      </c>
      <c r="AM2">
        <v>9.2461099999999998</v>
      </c>
      <c r="AN2">
        <v>9.1558969999999995</v>
      </c>
      <c r="AO2">
        <v>9.2875200000000007</v>
      </c>
      <c r="AP2">
        <v>9.5759059999999998</v>
      </c>
      <c r="AQ2">
        <v>9.331887</v>
      </c>
      <c r="AR2">
        <v>9.3925219999999996</v>
      </c>
      <c r="AS2">
        <v>9.2120960000000007</v>
      </c>
      <c r="AT2">
        <v>9.3910429999999998</v>
      </c>
      <c r="AU2">
        <v>9.6143579999999993</v>
      </c>
      <c r="AV2">
        <v>9.1928699999999992</v>
      </c>
      <c r="AW2">
        <v>8.5007429999999999</v>
      </c>
    </row>
    <row r="3">
      <c r="A3">
        <v>2</v>
      </c>
      <c r="B3">
        <v>10.084649000000001</v>
      </c>
      <c r="C3">
        <v>9.7149230000000006</v>
      </c>
      <c r="D3">
        <v>9.2963930000000001</v>
      </c>
      <c r="E3">
        <v>9.4797770000000003</v>
      </c>
      <c r="F3">
        <v>9.4901300000000006</v>
      </c>
      <c r="G3">
        <v>9.5285810000000009</v>
      </c>
      <c r="H3">
        <v>9.0967409999999997</v>
      </c>
      <c r="I3">
        <v>9.1233609999999992</v>
      </c>
      <c r="J3">
        <v>9.9515480000000007</v>
      </c>
      <c r="K3">
        <v>8.4267970000000005</v>
      </c>
      <c r="L3">
        <v>9.2283629999999999</v>
      </c>
      <c r="M3">
        <v>9.0627259999999996</v>
      </c>
      <c r="N3">
        <v>9.6572460000000007</v>
      </c>
      <c r="O3">
        <v>9.3984369999999995</v>
      </c>
      <c r="P3">
        <v>10.046198</v>
      </c>
      <c r="Q3">
        <v>9.3659020000000002</v>
      </c>
      <c r="R3">
        <v>8.9902599999999993</v>
      </c>
      <c r="S3">
        <v>9.2298419999999997</v>
      </c>
      <c r="T3">
        <v>9.1884329999999999</v>
      </c>
      <c r="U3">
        <v>9.3910429999999998</v>
      </c>
      <c r="V3">
        <v>9.3363230000000001</v>
      </c>
      <c r="W3">
        <v>9.1041360000000005</v>
      </c>
      <c r="X3">
        <v>9.6587250000000004</v>
      </c>
      <c r="Y3">
        <v>8.9370189999999994</v>
      </c>
      <c r="Z3">
        <v>9.6557670000000009</v>
      </c>
      <c r="AA3">
        <v>9.6809080000000005</v>
      </c>
      <c r="AB3">
        <v>9.6380199999999991</v>
      </c>
      <c r="AC3">
        <v>9.6468930000000004</v>
      </c>
      <c r="AD3">
        <v>9.4339309999999994</v>
      </c>
      <c r="AE3">
        <v>9.204701</v>
      </c>
      <c r="AF3">
        <v>9.6394990000000007</v>
      </c>
      <c r="AG3">
        <v>9.164771</v>
      </c>
      <c r="AH3">
        <v>9.1573759999999993</v>
      </c>
      <c r="AI3">
        <v>9.0819519999999994</v>
      </c>
      <c r="AJ3">
        <v>9.1899119999999996</v>
      </c>
      <c r="AK3">
        <v>9.6335829999999998</v>
      </c>
      <c r="AL3">
        <v>8.9606820000000003</v>
      </c>
      <c r="AM3">
        <v>9.2106169999999992</v>
      </c>
      <c r="AN3">
        <v>9.1174459999999993</v>
      </c>
      <c r="AO3">
        <v>9.2490679999999994</v>
      </c>
      <c r="AP3">
        <v>9.5374540000000003</v>
      </c>
      <c r="AQ3">
        <v>9.3082239999999992</v>
      </c>
      <c r="AR3">
        <v>9.3659020000000002</v>
      </c>
      <c r="AS3">
        <v>9.1677280000000003</v>
      </c>
      <c r="AT3">
        <v>9.262378</v>
      </c>
      <c r="AU3">
        <v>9.464988</v>
      </c>
      <c r="AV3">
        <v>9.037585</v>
      </c>
      <c r="AW3">
        <v>8.3691200000000006</v>
      </c>
    </row>
    <row r="4">
      <c r="A4">
        <v>3</v>
      </c>
      <c r="B4">
        <v>9.9130959999999995</v>
      </c>
      <c r="C4">
        <v>9.5906950000000002</v>
      </c>
      <c r="D4">
        <v>9.1248400000000007</v>
      </c>
      <c r="E4">
        <v>9.3067449999999994</v>
      </c>
      <c r="F4">
        <v>9.3170979999999997</v>
      </c>
      <c r="G4">
        <v>9.3940009999999994</v>
      </c>
      <c r="H4">
        <v>9.0094860000000008</v>
      </c>
      <c r="I4">
        <v>9.0183590000000002</v>
      </c>
      <c r="J4">
        <v>9.7829529999999991</v>
      </c>
      <c r="K4">
        <v>8.3144010000000002</v>
      </c>
      <c r="L4">
        <v>9.0716000000000001</v>
      </c>
      <c r="M4">
        <v>8.9399770000000007</v>
      </c>
      <c r="N4">
        <v>9.4990030000000001</v>
      </c>
      <c r="O4">
        <v>9.2461099999999998</v>
      </c>
      <c r="P4">
        <v>9.9116169999999997</v>
      </c>
      <c r="Q4">
        <v>9.2638569999999998</v>
      </c>
      <c r="R4">
        <v>8.8157490000000003</v>
      </c>
      <c r="S4">
        <v>9.0789939999999998</v>
      </c>
      <c r="T4">
        <v>8.9917390000000008</v>
      </c>
      <c r="U4">
        <v>9.2919560000000008</v>
      </c>
      <c r="V4">
        <v>9.1884329999999999</v>
      </c>
      <c r="W4">
        <v>8.9562449999999991</v>
      </c>
      <c r="X4">
        <v>9.5418909999999997</v>
      </c>
      <c r="Y4">
        <v>8.7994810000000001</v>
      </c>
      <c r="Z4">
        <v>9.5433699999999995</v>
      </c>
      <c r="AA4">
        <v>9.5492860000000004</v>
      </c>
      <c r="AB4">
        <v>9.5093549999999993</v>
      </c>
      <c r="AC4">
        <v>9.4960450000000005</v>
      </c>
      <c r="AD4">
        <v>9.3008299999999995</v>
      </c>
      <c r="AE4">
        <v>9.0923040000000004</v>
      </c>
      <c r="AF4">
        <v>9.4546360000000007</v>
      </c>
      <c r="AG4">
        <v>9.0301899999999993</v>
      </c>
      <c r="AH4">
        <v>9.0139220000000009</v>
      </c>
      <c r="AI4">
        <v>8.9458929999999999</v>
      </c>
      <c r="AJ4">
        <v>9.0124429999999993</v>
      </c>
      <c r="AK4">
        <v>9.4753410000000002</v>
      </c>
      <c r="AL4">
        <v>8.8334960000000002</v>
      </c>
      <c r="AM4">
        <v>9.0716000000000001</v>
      </c>
      <c r="AN4">
        <v>8.9518079999999998</v>
      </c>
      <c r="AO4">
        <v>9.0996989999999993</v>
      </c>
      <c r="AP4">
        <v>9.3836480000000009</v>
      </c>
      <c r="AQ4">
        <v>9.1854750000000003</v>
      </c>
      <c r="AR4">
        <v>9.1884329999999999</v>
      </c>
      <c r="AS4">
        <v>9.0035699999999999</v>
      </c>
      <c r="AT4">
        <v>9.1928699999999992</v>
      </c>
      <c r="AU4">
        <v>9.4383680000000005</v>
      </c>
      <c r="AV4">
        <v>9.0982199999999995</v>
      </c>
      <c r="AW4">
        <v>8.3351050000000004</v>
      </c>
    </row>
    <row r="5">
      <c r="A5">
        <v>4</v>
      </c>
      <c r="B5">
        <v>9.8199249999999996</v>
      </c>
      <c r="C5">
        <v>9.4324519999999996</v>
      </c>
      <c r="D5">
        <v>9.059768</v>
      </c>
      <c r="E5">
        <v>9.2549840000000003</v>
      </c>
      <c r="F5">
        <v>9.2860410000000009</v>
      </c>
      <c r="G5">
        <v>9.2387160000000002</v>
      </c>
      <c r="H5">
        <v>9.0020910000000001</v>
      </c>
      <c r="I5">
        <v>9.019838</v>
      </c>
      <c r="J5">
        <v>9.7001340000000003</v>
      </c>
      <c r="K5">
        <v>8.3025690000000001</v>
      </c>
      <c r="L5">
        <v>8.9976540000000007</v>
      </c>
      <c r="M5">
        <v>8.8053969999999993</v>
      </c>
      <c r="N5">
        <v>9.4398470000000003</v>
      </c>
      <c r="O5">
        <v>9.1869540000000001</v>
      </c>
      <c r="P5">
        <v>9.7178810000000002</v>
      </c>
      <c r="Q5">
        <v>9.1070930000000008</v>
      </c>
      <c r="R5">
        <v>8.7994810000000001</v>
      </c>
      <c r="S5">
        <v>9.0227959999999996</v>
      </c>
      <c r="T5">
        <v>8.9237090000000006</v>
      </c>
      <c r="U5">
        <v>9.2889990000000004</v>
      </c>
      <c r="V5">
        <v>9.1485029999999998</v>
      </c>
      <c r="W5">
        <v>8.9118779999999997</v>
      </c>
      <c r="X5">
        <v>9.3629440000000006</v>
      </c>
      <c r="Y5">
        <v>8.7403250000000003</v>
      </c>
      <c r="Z5">
        <v>9.5389330000000001</v>
      </c>
      <c r="AA5">
        <v>9.4265369999999997</v>
      </c>
      <c r="AB5">
        <v>9.3821700000000003</v>
      </c>
      <c r="AC5">
        <v>9.389564</v>
      </c>
      <c r="AD5">
        <v>9.2032220000000002</v>
      </c>
      <c r="AE5">
        <v>8.9651180000000004</v>
      </c>
      <c r="AF5">
        <v>9.3067449999999994</v>
      </c>
      <c r="AG5">
        <v>8.9488509999999994</v>
      </c>
      <c r="AH5">
        <v>9.0020910000000001</v>
      </c>
      <c r="AI5">
        <v>8.8394119999999994</v>
      </c>
      <c r="AJ5">
        <v>8.9547659999999993</v>
      </c>
      <c r="AK5">
        <v>9.3304080000000003</v>
      </c>
      <c r="AL5">
        <v>8.8246230000000008</v>
      </c>
      <c r="AM5">
        <v>8.9547659999999993</v>
      </c>
      <c r="AN5">
        <v>8.8837790000000005</v>
      </c>
      <c r="AO5">
        <v>8.9932180000000006</v>
      </c>
      <c r="AP5">
        <v>9.3200559999999992</v>
      </c>
      <c r="AQ5">
        <v>9.0996989999999993</v>
      </c>
      <c r="AR5">
        <v>9.1277980000000003</v>
      </c>
      <c r="AS5">
        <v>8.9636399999999998</v>
      </c>
      <c r="AT5">
        <v>9.2002640000000007</v>
      </c>
      <c r="AU5">
        <v>9.4428049999999999</v>
      </c>
      <c r="AV5">
        <v>9.1115300000000001</v>
      </c>
      <c r="AW5">
        <v>8.3410209999999996</v>
      </c>
    </row>
    <row r="6">
      <c r="A6">
        <v>5</v>
      </c>
      <c r="B6">
        <v>9.8199249999999996</v>
      </c>
      <c r="C6">
        <v>9.4324519999999996</v>
      </c>
      <c r="D6">
        <v>9.0568109999999997</v>
      </c>
      <c r="E6">
        <v>9.2505469999999992</v>
      </c>
      <c r="F6">
        <v>9.2860410000000009</v>
      </c>
      <c r="G6">
        <v>9.2372370000000004</v>
      </c>
      <c r="H6">
        <v>9.0080069999999992</v>
      </c>
      <c r="I6">
        <v>9.0257539999999992</v>
      </c>
      <c r="J6">
        <v>9.6956969999999991</v>
      </c>
      <c r="K6">
        <v>8.3025690000000001</v>
      </c>
      <c r="L6">
        <v>8.9961749999999991</v>
      </c>
      <c r="M6">
        <v>8.7965230000000005</v>
      </c>
      <c r="N6">
        <v>9.4383680000000005</v>
      </c>
      <c r="O6">
        <v>9.1795600000000004</v>
      </c>
      <c r="P6">
        <v>9.6853449999999999</v>
      </c>
      <c r="Q6">
        <v>9.0878680000000003</v>
      </c>
      <c r="R6">
        <v>8.8068760000000008</v>
      </c>
      <c r="S6">
        <v>9.019838</v>
      </c>
      <c r="T6">
        <v>8.9237090000000006</v>
      </c>
      <c r="U6">
        <v>9.2904769999999992</v>
      </c>
      <c r="V6">
        <v>9.1736439999999995</v>
      </c>
      <c r="W6">
        <v>8.9074410000000004</v>
      </c>
      <c r="X6">
        <v>9.2756880000000006</v>
      </c>
      <c r="Y6">
        <v>8.7388460000000006</v>
      </c>
      <c r="Z6">
        <v>9.5404119999999999</v>
      </c>
      <c r="AA6">
        <v>9.4221000000000004</v>
      </c>
      <c r="AB6">
        <v>9.3732959999999999</v>
      </c>
      <c r="AC6">
        <v>9.3821700000000003</v>
      </c>
      <c r="AD6">
        <v>9.1987850000000009</v>
      </c>
      <c r="AE6">
        <v>8.9592030000000005</v>
      </c>
      <c r="AF6">
        <v>9.3067449999999994</v>
      </c>
      <c r="AG6">
        <v>8.9458929999999999</v>
      </c>
      <c r="AH6">
        <v>9.0065279999999994</v>
      </c>
      <c r="AI6">
        <v>8.8334960000000002</v>
      </c>
      <c r="AJ6">
        <v>8.950329</v>
      </c>
      <c r="AK6">
        <v>9.3215339999999998</v>
      </c>
      <c r="AL6">
        <v>8.8216649999999994</v>
      </c>
      <c r="AM6">
        <v>8.9429350000000003</v>
      </c>
      <c r="AN6">
        <v>8.8823000000000008</v>
      </c>
      <c r="AO6">
        <v>8.9873019999999997</v>
      </c>
      <c r="AP6">
        <v>9.3170979999999997</v>
      </c>
      <c r="AQ6">
        <v>9.0908250000000006</v>
      </c>
      <c r="AR6">
        <v>9.1204029999999996</v>
      </c>
      <c r="AS6">
        <v>8.9606820000000003</v>
      </c>
      <c r="AT6">
        <v>9.2579419999999999</v>
      </c>
      <c r="AU6">
        <v>9.447241</v>
      </c>
      <c r="AV6">
        <v>9.1189250000000008</v>
      </c>
      <c r="AW6">
        <v>8.3469359999999995</v>
      </c>
    </row>
    <row r="7">
      <c r="A7">
        <v>6</v>
      </c>
      <c r="B7">
        <v>9.8273200000000003</v>
      </c>
      <c r="C7">
        <v>9.4368890000000007</v>
      </c>
      <c r="D7">
        <v>9.0686420000000005</v>
      </c>
      <c r="E7">
        <v>9.2608990000000002</v>
      </c>
      <c r="F7">
        <v>9.2934350000000006</v>
      </c>
      <c r="G7">
        <v>9.244631</v>
      </c>
      <c r="H7">
        <v>9.0124429999999993</v>
      </c>
      <c r="I7">
        <v>9.037585</v>
      </c>
      <c r="J7">
        <v>9.7075279999999999</v>
      </c>
      <c r="K7">
        <v>8.3084849999999992</v>
      </c>
      <c r="L7">
        <v>8.9991330000000005</v>
      </c>
      <c r="M7">
        <v>8.8024389999999997</v>
      </c>
      <c r="N7">
        <v>9.4398470000000003</v>
      </c>
      <c r="O7">
        <v>9.1869540000000001</v>
      </c>
      <c r="P7">
        <v>9.6897819999999992</v>
      </c>
      <c r="Q7">
        <v>9.0893460000000008</v>
      </c>
      <c r="R7">
        <v>8.8113119999999991</v>
      </c>
      <c r="S7">
        <v>9.0242749999999994</v>
      </c>
      <c r="T7">
        <v>8.9325829999999993</v>
      </c>
      <c r="U7">
        <v>9.2978719999999999</v>
      </c>
      <c r="V7">
        <v>9.1854750000000003</v>
      </c>
      <c r="W7">
        <v>8.9163150000000009</v>
      </c>
      <c r="X7">
        <v>9.2742100000000001</v>
      </c>
      <c r="Y7">
        <v>8.7432829999999999</v>
      </c>
      <c r="Z7">
        <v>9.5478070000000006</v>
      </c>
      <c r="AA7">
        <v>9.4309729999999998</v>
      </c>
      <c r="AB7">
        <v>9.3792120000000008</v>
      </c>
      <c r="AC7">
        <v>9.3910429999999998</v>
      </c>
      <c r="AD7">
        <v>9.204701</v>
      </c>
      <c r="AE7">
        <v>8.962161</v>
      </c>
      <c r="AF7">
        <v>9.3141400000000001</v>
      </c>
      <c r="AG7">
        <v>8.9458929999999999</v>
      </c>
      <c r="AH7">
        <v>9.0094860000000008</v>
      </c>
      <c r="AI7">
        <v>8.8379329999999996</v>
      </c>
      <c r="AJ7">
        <v>8.9547659999999993</v>
      </c>
      <c r="AK7">
        <v>9.3259709999999991</v>
      </c>
      <c r="AL7">
        <v>8.8305380000000007</v>
      </c>
      <c r="AM7">
        <v>8.9532869999999996</v>
      </c>
      <c r="AN7">
        <v>8.8896940000000004</v>
      </c>
      <c r="AO7">
        <v>8.9887809999999995</v>
      </c>
      <c r="AP7">
        <v>9.3289290000000005</v>
      </c>
      <c r="AQ7">
        <v>9.0967409999999997</v>
      </c>
      <c r="AR7">
        <v>9.1337139999999994</v>
      </c>
      <c r="AS7">
        <v>8.9725129999999993</v>
      </c>
      <c r="AT7">
        <v>9.2431529999999995</v>
      </c>
      <c r="AU7">
        <v>9.4575940000000003</v>
      </c>
      <c r="AV7">
        <v>9.1263190000000005</v>
      </c>
      <c r="AW7">
        <v>8.35581</v>
      </c>
    </row>
    <row r="8">
      <c r="A8">
        <v>7</v>
      </c>
      <c r="B8">
        <v>9.8421090000000007</v>
      </c>
      <c r="C8">
        <v>9.4487199999999998</v>
      </c>
      <c r="D8">
        <v>9.077515</v>
      </c>
      <c r="E8">
        <v>9.2712520000000005</v>
      </c>
      <c r="F8">
        <v>9.2993509999999997</v>
      </c>
      <c r="G8">
        <v>9.2535050000000005</v>
      </c>
      <c r="H8">
        <v>9.019838</v>
      </c>
      <c r="I8">
        <v>9.059768</v>
      </c>
      <c r="J8">
        <v>9.7119649999999993</v>
      </c>
      <c r="K8">
        <v>8.3158790000000007</v>
      </c>
      <c r="L8">
        <v>9.0094860000000008</v>
      </c>
      <c r="M8">
        <v>8.8098340000000004</v>
      </c>
      <c r="N8">
        <v>9.4516779999999994</v>
      </c>
      <c r="O8">
        <v>9.1943490000000008</v>
      </c>
      <c r="P8">
        <v>9.6986550000000005</v>
      </c>
      <c r="Q8">
        <v>9.0982199999999995</v>
      </c>
      <c r="R8">
        <v>8.8231439999999992</v>
      </c>
      <c r="S8">
        <v>9.0331480000000006</v>
      </c>
      <c r="T8">
        <v>8.9473719999999997</v>
      </c>
      <c r="U8">
        <v>9.3052659999999996</v>
      </c>
      <c r="V8">
        <v>9.1973059999999993</v>
      </c>
      <c r="W8">
        <v>8.9251880000000003</v>
      </c>
      <c r="X8">
        <v>9.280125</v>
      </c>
      <c r="Y8">
        <v>8.7521559999999994</v>
      </c>
      <c r="Z8">
        <v>9.5552010000000003</v>
      </c>
      <c r="AA8">
        <v>9.4368890000000007</v>
      </c>
      <c r="AB8">
        <v>9.3880850000000002</v>
      </c>
      <c r="AC8">
        <v>9.3984369999999995</v>
      </c>
      <c r="AD8">
        <v>9.2135739999999995</v>
      </c>
      <c r="AE8">
        <v>8.9680759999999999</v>
      </c>
      <c r="AF8">
        <v>9.3185769999999994</v>
      </c>
      <c r="AG8">
        <v>8.9532869999999996</v>
      </c>
      <c r="AH8">
        <v>9.019838</v>
      </c>
      <c r="AI8">
        <v>8.8453269999999993</v>
      </c>
      <c r="AJ8">
        <v>8.9651180000000004</v>
      </c>
      <c r="AK8">
        <v>9.3348449999999996</v>
      </c>
      <c r="AL8">
        <v>8.8423689999999997</v>
      </c>
      <c r="AM8">
        <v>8.962161</v>
      </c>
      <c r="AN8">
        <v>8.8970889999999994</v>
      </c>
      <c r="AO8">
        <v>8.9946970000000004</v>
      </c>
      <c r="AP8">
        <v>9.3437180000000009</v>
      </c>
      <c r="AQ8">
        <v>9.1085720000000006</v>
      </c>
      <c r="AR8">
        <v>9.147024</v>
      </c>
      <c r="AS8">
        <v>8.9858229999999999</v>
      </c>
      <c r="AT8">
        <v>9.2416739999999997</v>
      </c>
      <c r="AU8">
        <v>9.4723830000000007</v>
      </c>
      <c r="AV8">
        <v>9.1440660000000005</v>
      </c>
      <c r="AW8">
        <v>8.3691200000000006</v>
      </c>
    </row>
    <row r="9">
      <c r="A9">
        <v>8</v>
      </c>
      <c r="B9">
        <v>9.846546</v>
      </c>
      <c r="C9">
        <v>9.4531569999999991</v>
      </c>
      <c r="D9">
        <v>9.0804729999999996</v>
      </c>
      <c r="E9">
        <v>9.2756880000000006</v>
      </c>
      <c r="F9">
        <v>9.3023089999999993</v>
      </c>
      <c r="G9">
        <v>9.2549840000000003</v>
      </c>
      <c r="H9">
        <v>9.0257539999999992</v>
      </c>
      <c r="I9">
        <v>9.077515</v>
      </c>
      <c r="J9">
        <v>9.7164020000000004</v>
      </c>
      <c r="K9">
        <v>8.320316</v>
      </c>
      <c r="L9">
        <v>9.0168800000000005</v>
      </c>
      <c r="M9">
        <v>8.8083550000000006</v>
      </c>
      <c r="N9">
        <v>9.4575940000000003</v>
      </c>
      <c r="O9">
        <v>9.1987850000000009</v>
      </c>
      <c r="P9">
        <v>9.701613</v>
      </c>
      <c r="Q9">
        <v>9.1026570000000007</v>
      </c>
      <c r="R9">
        <v>8.8290590000000009</v>
      </c>
      <c r="S9">
        <v>9.0331480000000006</v>
      </c>
      <c r="T9">
        <v>8.9444140000000001</v>
      </c>
      <c r="U9">
        <v>9.3082239999999992</v>
      </c>
      <c r="V9">
        <v>9.2002640000000007</v>
      </c>
      <c r="W9">
        <v>8.9266670000000001</v>
      </c>
      <c r="X9">
        <v>9.2830829999999995</v>
      </c>
      <c r="Y9">
        <v>8.7521559999999994</v>
      </c>
      <c r="Z9">
        <v>9.5537220000000005</v>
      </c>
      <c r="AA9">
        <v>9.4428049999999999</v>
      </c>
      <c r="AB9">
        <v>9.389564</v>
      </c>
      <c r="AC9">
        <v>9.4043530000000004</v>
      </c>
      <c r="AD9">
        <v>9.2180110000000006</v>
      </c>
      <c r="AE9">
        <v>8.9739920000000009</v>
      </c>
      <c r="AF9">
        <v>9.3259709999999991</v>
      </c>
      <c r="AG9">
        <v>8.9562449999999991</v>
      </c>
      <c r="AH9">
        <v>9.0242749999999994</v>
      </c>
      <c r="AI9">
        <v>8.8497640000000004</v>
      </c>
      <c r="AJ9">
        <v>8.9680759999999999</v>
      </c>
      <c r="AK9">
        <v>9.3378019999999999</v>
      </c>
      <c r="AL9">
        <v>8.8453269999999993</v>
      </c>
      <c r="AM9">
        <v>8.9665970000000002</v>
      </c>
      <c r="AN9">
        <v>8.9000470000000007</v>
      </c>
      <c r="AO9">
        <v>8.9976540000000007</v>
      </c>
      <c r="AP9">
        <v>9.349634</v>
      </c>
      <c r="AQ9">
        <v>9.1159669999999995</v>
      </c>
      <c r="AR9">
        <v>9.1499819999999996</v>
      </c>
      <c r="AS9">
        <v>8.9873019999999997</v>
      </c>
      <c r="AT9">
        <v>9.244631</v>
      </c>
      <c r="AU9">
        <v>9.4812560000000001</v>
      </c>
      <c r="AV9">
        <v>9.1558969999999995</v>
      </c>
      <c r="AW9">
        <v>8.3750359999999997</v>
      </c>
    </row>
    <row r="10">
      <c r="A10">
        <v>9</v>
      </c>
      <c r="B10">
        <v>9.8539399999999997</v>
      </c>
      <c r="C10">
        <v>9.4590730000000001</v>
      </c>
      <c r="D10">
        <v>9.0849100000000007</v>
      </c>
      <c r="E10">
        <v>9.280125</v>
      </c>
      <c r="F10">
        <v>9.3052659999999996</v>
      </c>
      <c r="G10">
        <v>9.2608990000000002</v>
      </c>
      <c r="H10">
        <v>9.0287109999999995</v>
      </c>
      <c r="I10">
        <v>9.1056139999999992</v>
      </c>
      <c r="J10">
        <v>9.7223179999999996</v>
      </c>
      <c r="K10">
        <v>8.3262319999999992</v>
      </c>
      <c r="L10">
        <v>9.0242749999999994</v>
      </c>
      <c r="M10">
        <v>8.8127910000000007</v>
      </c>
      <c r="N10">
        <v>9.4635090000000002</v>
      </c>
      <c r="O10">
        <v>9.2032220000000002</v>
      </c>
      <c r="P10">
        <v>9.7090069999999997</v>
      </c>
      <c r="Q10">
        <v>9.1100510000000003</v>
      </c>
      <c r="R10">
        <v>8.8334960000000002</v>
      </c>
      <c r="S10">
        <v>9.0405429999999996</v>
      </c>
      <c r="T10">
        <v>8.9518079999999998</v>
      </c>
      <c r="U10">
        <v>9.3170979999999997</v>
      </c>
      <c r="V10">
        <v>9.2061799999999998</v>
      </c>
      <c r="W10">
        <v>8.9325829999999993</v>
      </c>
      <c r="X10">
        <v>9.2889990000000004</v>
      </c>
      <c r="Y10">
        <v>8.7595510000000001</v>
      </c>
      <c r="Z10">
        <v>9.5611169999999994</v>
      </c>
      <c r="AA10">
        <v>9.447241</v>
      </c>
      <c r="AB10">
        <v>9.3954799999999992</v>
      </c>
      <c r="AC10">
        <v>9.407311</v>
      </c>
      <c r="AD10">
        <v>9.2194900000000004</v>
      </c>
      <c r="AE10">
        <v>8.9769500000000004</v>
      </c>
      <c r="AF10">
        <v>9.3304080000000003</v>
      </c>
      <c r="AG10">
        <v>8.9592030000000005</v>
      </c>
      <c r="AH10">
        <v>9.0272319999999997</v>
      </c>
      <c r="AI10">
        <v>8.852722</v>
      </c>
      <c r="AJ10">
        <v>8.9725129999999993</v>
      </c>
      <c r="AK10">
        <v>9.3422389999999993</v>
      </c>
      <c r="AL10">
        <v>8.8468060000000008</v>
      </c>
      <c r="AM10">
        <v>8.9725129999999993</v>
      </c>
      <c r="AN10">
        <v>8.9059620000000006</v>
      </c>
      <c r="AO10">
        <v>9.0006120000000003</v>
      </c>
      <c r="AP10">
        <v>9.3614650000000008</v>
      </c>
      <c r="AQ10">
        <v>9.1277980000000003</v>
      </c>
      <c r="AR10">
        <v>9.1573759999999993</v>
      </c>
      <c r="AS10">
        <v>8.9961749999999991</v>
      </c>
      <c r="AT10">
        <v>9.2535050000000005</v>
      </c>
      <c r="AU10">
        <v>9.4856929999999995</v>
      </c>
      <c r="AV10">
        <v>9.1677280000000003</v>
      </c>
      <c r="AW10">
        <v>8.3839089999999992</v>
      </c>
    </row>
    <row r="11">
      <c r="A11">
        <v>10</v>
      </c>
      <c r="B11">
        <v>9.8657710000000005</v>
      </c>
      <c r="C11">
        <v>9.4738620000000004</v>
      </c>
      <c r="D11">
        <v>9.1011780000000009</v>
      </c>
      <c r="E11">
        <v>9.2934350000000006</v>
      </c>
      <c r="F11">
        <v>9.3156189999999999</v>
      </c>
      <c r="G11">
        <v>9.2697730000000007</v>
      </c>
      <c r="H11">
        <v>9.037585</v>
      </c>
      <c r="I11">
        <v>9.1174459999999993</v>
      </c>
      <c r="J11">
        <v>9.7326700000000006</v>
      </c>
      <c r="K11">
        <v>8.3351050000000004</v>
      </c>
      <c r="L11">
        <v>9.0361060000000002</v>
      </c>
      <c r="M11">
        <v>8.8246230000000008</v>
      </c>
      <c r="N11">
        <v>9.4738620000000004</v>
      </c>
      <c r="O11">
        <v>9.2120960000000007</v>
      </c>
      <c r="P11">
        <v>9.71936</v>
      </c>
      <c r="Q11">
        <v>9.1204029999999996</v>
      </c>
      <c r="R11">
        <v>8.8453269999999993</v>
      </c>
      <c r="S11">
        <v>9.0479369999999992</v>
      </c>
      <c r="T11">
        <v>8.9636399999999998</v>
      </c>
      <c r="U11">
        <v>9.3259709999999991</v>
      </c>
      <c r="V11">
        <v>9.2209690000000002</v>
      </c>
      <c r="W11">
        <v>8.9429350000000003</v>
      </c>
      <c r="X11">
        <v>9.2993509999999997</v>
      </c>
      <c r="Y11">
        <v>8.7669449999999998</v>
      </c>
      <c r="Z11">
        <v>9.5699900000000007</v>
      </c>
      <c r="AA11">
        <v>9.4575940000000003</v>
      </c>
      <c r="AB11">
        <v>9.4102689999999996</v>
      </c>
      <c r="AC11">
        <v>9.4206210000000006</v>
      </c>
      <c r="AD11">
        <v>9.2313209999999994</v>
      </c>
      <c r="AE11">
        <v>8.9873019999999997</v>
      </c>
      <c r="AF11">
        <v>9.3422389999999993</v>
      </c>
      <c r="AG11">
        <v>8.9680759999999999</v>
      </c>
      <c r="AH11">
        <v>9.0405429999999996</v>
      </c>
      <c r="AI11">
        <v>8.8630739999999992</v>
      </c>
      <c r="AJ11">
        <v>8.9873019999999997</v>
      </c>
      <c r="AK11">
        <v>9.3511129999999998</v>
      </c>
      <c r="AL11">
        <v>8.8630739999999992</v>
      </c>
      <c r="AM11">
        <v>8.9873019999999997</v>
      </c>
      <c r="AN11">
        <v>8.9177940000000007</v>
      </c>
      <c r="AO11">
        <v>9.0094860000000008</v>
      </c>
      <c r="AP11">
        <v>9.3718170000000001</v>
      </c>
      <c r="AQ11">
        <v>9.135192</v>
      </c>
      <c r="AR11">
        <v>9.1706859999999999</v>
      </c>
      <c r="AS11">
        <v>9.0080069999999992</v>
      </c>
      <c r="AT11">
        <v>9.2653359999999996</v>
      </c>
      <c r="AU11">
        <v>9.5019609999999997</v>
      </c>
      <c r="AV11">
        <v>9.1766020000000008</v>
      </c>
      <c r="AW11">
        <v>8.3972189999999998</v>
      </c>
    </row>
    <row r="12">
      <c r="A12">
        <v>11</v>
      </c>
      <c r="B12">
        <v>9.8731659999999994</v>
      </c>
      <c r="C12">
        <v>9.4753410000000002</v>
      </c>
      <c r="D12">
        <v>9.1026570000000007</v>
      </c>
      <c r="E12">
        <v>9.3008299999999995</v>
      </c>
      <c r="F12">
        <v>9.3185769999999994</v>
      </c>
      <c r="G12">
        <v>9.2697730000000007</v>
      </c>
      <c r="H12">
        <v>9.0405429999999996</v>
      </c>
      <c r="I12">
        <v>9.1144879999999997</v>
      </c>
      <c r="J12">
        <v>9.737107</v>
      </c>
      <c r="K12">
        <v>8.3410209999999996</v>
      </c>
      <c r="L12">
        <v>9.037585</v>
      </c>
      <c r="M12">
        <v>8.8290590000000009</v>
      </c>
      <c r="N12">
        <v>9.4797770000000003</v>
      </c>
      <c r="O12">
        <v>9.2180110000000006</v>
      </c>
      <c r="P12">
        <v>9.7237960000000001</v>
      </c>
      <c r="Q12">
        <v>9.1233609999999992</v>
      </c>
      <c r="R12">
        <v>8.8497640000000004</v>
      </c>
      <c r="S12">
        <v>9.0538530000000002</v>
      </c>
      <c r="T12">
        <v>8.9665970000000002</v>
      </c>
      <c r="U12">
        <v>9.3259709999999991</v>
      </c>
      <c r="V12">
        <v>9.2209690000000002</v>
      </c>
      <c r="W12">
        <v>8.9444140000000001</v>
      </c>
      <c r="X12">
        <v>9.3037880000000008</v>
      </c>
      <c r="Y12">
        <v>8.7699029999999993</v>
      </c>
      <c r="Z12">
        <v>9.574427</v>
      </c>
      <c r="AA12">
        <v>9.4635090000000002</v>
      </c>
      <c r="AB12">
        <v>9.4132269999999991</v>
      </c>
      <c r="AC12">
        <v>9.4250579999999999</v>
      </c>
      <c r="AD12">
        <v>9.2357580000000006</v>
      </c>
      <c r="AE12">
        <v>8.9902599999999993</v>
      </c>
      <c r="AF12">
        <v>9.3437180000000009</v>
      </c>
      <c r="AG12">
        <v>8.9695549999999997</v>
      </c>
      <c r="AH12">
        <v>9.0405429999999996</v>
      </c>
      <c r="AI12">
        <v>8.8645530000000008</v>
      </c>
      <c r="AJ12">
        <v>8.9887809999999995</v>
      </c>
      <c r="AK12">
        <v>9.3540700000000001</v>
      </c>
      <c r="AL12">
        <v>8.8645530000000008</v>
      </c>
      <c r="AM12">
        <v>8.9887809999999995</v>
      </c>
      <c r="AN12">
        <v>8.9177940000000007</v>
      </c>
      <c r="AO12">
        <v>9.0109650000000006</v>
      </c>
      <c r="AP12">
        <v>9.3777329999999992</v>
      </c>
      <c r="AQ12">
        <v>9.1381499999999996</v>
      </c>
      <c r="AR12">
        <v>9.1766020000000008</v>
      </c>
      <c r="AS12">
        <v>9.0124429999999993</v>
      </c>
      <c r="AT12">
        <v>9.2742100000000001</v>
      </c>
      <c r="AU12">
        <v>9.5078759999999996</v>
      </c>
      <c r="AV12">
        <v>9.1780810000000006</v>
      </c>
      <c r="AW12">
        <v>8.4046140000000005</v>
      </c>
    </row>
    <row r="13">
      <c r="A13">
        <v>12</v>
      </c>
      <c r="B13">
        <v>9.8805599999999991</v>
      </c>
      <c r="C13">
        <v>9.4856929999999995</v>
      </c>
      <c r="D13">
        <v>9.1115300000000001</v>
      </c>
      <c r="E13">
        <v>9.3097030000000007</v>
      </c>
      <c r="F13">
        <v>9.3289290000000005</v>
      </c>
      <c r="G13">
        <v>9.2830829999999995</v>
      </c>
      <c r="H13">
        <v>9.0523740000000004</v>
      </c>
      <c r="I13">
        <v>9.1277980000000003</v>
      </c>
      <c r="J13">
        <v>9.7474589999999992</v>
      </c>
      <c r="K13">
        <v>8.3469359999999995</v>
      </c>
      <c r="L13">
        <v>9.0479369999999992</v>
      </c>
      <c r="M13">
        <v>8.8320170000000005</v>
      </c>
      <c r="N13">
        <v>9.4886510000000008</v>
      </c>
      <c r="O13">
        <v>9.2283629999999999</v>
      </c>
      <c r="P13">
        <v>9.7311910000000008</v>
      </c>
      <c r="Q13">
        <v>9.1337139999999994</v>
      </c>
      <c r="R13">
        <v>8.8601159999999997</v>
      </c>
      <c r="S13">
        <v>9.0656839999999992</v>
      </c>
      <c r="T13">
        <v>8.9754710000000006</v>
      </c>
      <c r="U13">
        <v>9.3348449999999996</v>
      </c>
      <c r="V13">
        <v>9.2342790000000008</v>
      </c>
      <c r="W13">
        <v>8.9532869999999996</v>
      </c>
      <c r="X13">
        <v>9.3126610000000003</v>
      </c>
      <c r="Y13">
        <v>8.7758190000000003</v>
      </c>
      <c r="Z13">
        <v>9.5847789999999993</v>
      </c>
      <c r="AA13">
        <v>9.4753410000000002</v>
      </c>
      <c r="AB13">
        <v>9.4191420000000008</v>
      </c>
      <c r="AC13">
        <v>9.4339309999999994</v>
      </c>
      <c r="AD13">
        <v>9.2416739999999997</v>
      </c>
      <c r="AE13">
        <v>8.9976540000000007</v>
      </c>
      <c r="AF13">
        <v>9.3511129999999998</v>
      </c>
      <c r="AG13">
        <v>8.9784290000000002</v>
      </c>
      <c r="AH13">
        <v>9.0553319999999999</v>
      </c>
      <c r="AI13">
        <v>8.8763839999999998</v>
      </c>
      <c r="AJ13">
        <v>8.9991330000000005</v>
      </c>
      <c r="AK13">
        <v>9.3614650000000008</v>
      </c>
      <c r="AL13">
        <v>8.874905</v>
      </c>
      <c r="AM13">
        <v>9.0020910000000001</v>
      </c>
      <c r="AN13">
        <v>8.9251880000000003</v>
      </c>
      <c r="AO13">
        <v>9.0213169999999998</v>
      </c>
      <c r="AP13">
        <v>9.3910429999999998</v>
      </c>
      <c r="AQ13">
        <v>9.1499819999999996</v>
      </c>
      <c r="AR13">
        <v>9.1854750000000003</v>
      </c>
      <c r="AS13">
        <v>9.0272319999999997</v>
      </c>
      <c r="AT13">
        <v>9.2934350000000006</v>
      </c>
      <c r="AU13">
        <v>9.5182289999999998</v>
      </c>
      <c r="AV13">
        <v>9.1943490000000008</v>
      </c>
      <c r="AW13">
        <v>8.4164449999999995</v>
      </c>
    </row>
    <row r="14">
      <c r="A14">
        <v>13</v>
      </c>
      <c r="B14">
        <v>9.8879549999999998</v>
      </c>
      <c r="C14">
        <v>9.4975240000000003</v>
      </c>
      <c r="D14">
        <v>9.1233609999999992</v>
      </c>
      <c r="E14">
        <v>9.3200559999999992</v>
      </c>
      <c r="F14">
        <v>9.3363230000000001</v>
      </c>
      <c r="G14">
        <v>9.2875200000000007</v>
      </c>
      <c r="H14">
        <v>9.0582890000000003</v>
      </c>
      <c r="I14">
        <v>9.1381499999999996</v>
      </c>
      <c r="J14">
        <v>9.7578110000000002</v>
      </c>
      <c r="K14">
        <v>8.35581</v>
      </c>
      <c r="L14">
        <v>9.0553319999999999</v>
      </c>
      <c r="M14">
        <v>8.8423689999999997</v>
      </c>
      <c r="N14">
        <v>9.4990030000000001</v>
      </c>
      <c r="O14">
        <v>9.2342790000000008</v>
      </c>
      <c r="P14">
        <v>9.7400640000000003</v>
      </c>
      <c r="Q14">
        <v>9.1396289999999993</v>
      </c>
      <c r="R14">
        <v>8.8675110000000004</v>
      </c>
      <c r="S14">
        <v>9.0701210000000003</v>
      </c>
      <c r="T14">
        <v>8.9828650000000003</v>
      </c>
      <c r="U14">
        <v>9.3481550000000002</v>
      </c>
      <c r="V14">
        <v>9.2431529999999995</v>
      </c>
      <c r="W14">
        <v>8.962161</v>
      </c>
      <c r="X14">
        <v>9.3185769999999994</v>
      </c>
      <c r="Y14">
        <v>8.7861709999999995</v>
      </c>
      <c r="Z14">
        <v>9.5862580000000008</v>
      </c>
      <c r="AA14">
        <v>9.4782980000000006</v>
      </c>
      <c r="AB14">
        <v>9.4250579999999999</v>
      </c>
      <c r="AC14">
        <v>9.4428049999999999</v>
      </c>
      <c r="AD14">
        <v>9.2535050000000005</v>
      </c>
      <c r="AE14">
        <v>9.0050489999999996</v>
      </c>
      <c r="AF14">
        <v>9.3570279999999997</v>
      </c>
      <c r="AG14">
        <v>8.9843440000000001</v>
      </c>
      <c r="AH14">
        <v>9.059768</v>
      </c>
      <c r="AI14">
        <v>8.8823000000000008</v>
      </c>
      <c r="AJ14">
        <v>9.0080069999999992</v>
      </c>
      <c r="AK14">
        <v>9.3747749999999996</v>
      </c>
      <c r="AL14">
        <v>8.8823000000000008</v>
      </c>
      <c r="AM14">
        <v>9.0139220000000009</v>
      </c>
      <c r="AN14">
        <v>8.9370189999999994</v>
      </c>
      <c r="AO14">
        <v>9.0287109999999995</v>
      </c>
      <c r="AP14">
        <v>9.4013950000000008</v>
      </c>
      <c r="AQ14">
        <v>9.1632920000000002</v>
      </c>
      <c r="AR14">
        <v>9.1987850000000009</v>
      </c>
      <c r="AS14">
        <v>9.0361060000000002</v>
      </c>
      <c r="AT14">
        <v>9.3008299999999995</v>
      </c>
      <c r="AU14">
        <v>9.5315390000000004</v>
      </c>
      <c r="AV14">
        <v>9.2032220000000002</v>
      </c>
      <c r="AW14">
        <v>8.4267970000000005</v>
      </c>
    </row>
    <row r="15">
      <c r="A15">
        <v>14</v>
      </c>
      <c r="B15">
        <v>9.9027440000000002</v>
      </c>
      <c r="C15">
        <v>9.5123130000000007</v>
      </c>
      <c r="D15">
        <v>9.1337139999999994</v>
      </c>
      <c r="E15">
        <v>9.3304080000000003</v>
      </c>
      <c r="F15">
        <v>9.3466760000000004</v>
      </c>
      <c r="G15">
        <v>9.2993509999999997</v>
      </c>
      <c r="H15">
        <v>9.0701210000000003</v>
      </c>
      <c r="I15">
        <v>9.1514600000000002</v>
      </c>
      <c r="J15">
        <v>9.7711210000000008</v>
      </c>
      <c r="K15">
        <v>8.3705990000000003</v>
      </c>
      <c r="L15">
        <v>9.0686420000000005</v>
      </c>
      <c r="M15">
        <v>8.8542009999999998</v>
      </c>
      <c r="N15">
        <v>9.5108339999999991</v>
      </c>
      <c r="O15">
        <v>9.2461099999999998</v>
      </c>
      <c r="P15">
        <v>9.7533750000000001</v>
      </c>
      <c r="Q15">
        <v>9.1514600000000002</v>
      </c>
      <c r="R15">
        <v>8.8837790000000005</v>
      </c>
      <c r="S15">
        <v>9.077515</v>
      </c>
      <c r="T15">
        <v>8.9991330000000005</v>
      </c>
      <c r="U15">
        <v>9.3599859999999993</v>
      </c>
      <c r="V15">
        <v>9.2520260000000007</v>
      </c>
      <c r="W15">
        <v>8.9725129999999993</v>
      </c>
      <c r="X15">
        <v>9.331887</v>
      </c>
      <c r="Y15">
        <v>8.7950440000000008</v>
      </c>
      <c r="Z15">
        <v>9.5995679999999997</v>
      </c>
      <c r="AA15">
        <v>9.4886510000000008</v>
      </c>
      <c r="AB15">
        <v>9.4383680000000005</v>
      </c>
      <c r="AC15">
        <v>9.4546360000000007</v>
      </c>
      <c r="AD15">
        <v>9.262378</v>
      </c>
      <c r="AE15">
        <v>9.0168800000000005</v>
      </c>
      <c r="AF15">
        <v>9.3718170000000001</v>
      </c>
      <c r="AG15">
        <v>8.9932180000000006</v>
      </c>
      <c r="AH15">
        <v>9.0701210000000003</v>
      </c>
      <c r="AI15">
        <v>8.892652</v>
      </c>
      <c r="AJ15">
        <v>9.019838</v>
      </c>
      <c r="AK15">
        <v>9.3792120000000008</v>
      </c>
      <c r="AL15">
        <v>8.8911730000000002</v>
      </c>
      <c r="AM15">
        <v>9.0257539999999992</v>
      </c>
      <c r="AN15">
        <v>8.9458929999999999</v>
      </c>
      <c r="AO15">
        <v>9.037585</v>
      </c>
      <c r="AP15">
        <v>9.4147049999999997</v>
      </c>
      <c r="AQ15">
        <v>9.1677280000000003</v>
      </c>
      <c r="AR15">
        <v>9.2091379999999994</v>
      </c>
      <c r="AS15">
        <v>9.0479369999999992</v>
      </c>
      <c r="AT15">
        <v>9.3097030000000007</v>
      </c>
      <c r="AU15">
        <v>9.5463280000000008</v>
      </c>
      <c r="AV15">
        <v>9.2165320000000008</v>
      </c>
      <c r="AW15">
        <v>8.4386290000000006</v>
      </c>
    </row>
    <row r="16">
      <c r="A16">
        <v>15</v>
      </c>
      <c r="B16">
        <v>9.9130959999999995</v>
      </c>
      <c r="C16">
        <v>9.5241439999999997</v>
      </c>
      <c r="D16">
        <v>9.1455450000000003</v>
      </c>
      <c r="E16">
        <v>9.3451970000000006</v>
      </c>
      <c r="F16">
        <v>9.3555489999999999</v>
      </c>
      <c r="G16">
        <v>9.3082239999999992</v>
      </c>
      <c r="H16">
        <v>9.0789939999999998</v>
      </c>
      <c r="I16">
        <v>9.1558969999999995</v>
      </c>
      <c r="J16">
        <v>9.7799949999999995</v>
      </c>
      <c r="K16">
        <v>8.377993</v>
      </c>
      <c r="L16">
        <v>9.0789939999999998</v>
      </c>
      <c r="M16">
        <v>8.8601159999999997</v>
      </c>
      <c r="N16">
        <v>9.5226649999999999</v>
      </c>
      <c r="O16">
        <v>9.2579419999999999</v>
      </c>
      <c r="P16">
        <v>9.7666850000000007</v>
      </c>
      <c r="Q16">
        <v>9.1618130000000004</v>
      </c>
      <c r="R16">
        <v>8.8941309999999998</v>
      </c>
      <c r="S16">
        <v>9.0923040000000004</v>
      </c>
      <c r="T16">
        <v>9.0094860000000008</v>
      </c>
      <c r="U16">
        <v>9.3688590000000005</v>
      </c>
      <c r="V16">
        <v>9.2653359999999996</v>
      </c>
      <c r="W16">
        <v>8.9754710000000006</v>
      </c>
      <c r="X16">
        <v>9.3363230000000001</v>
      </c>
      <c r="Y16">
        <v>8.7994810000000001</v>
      </c>
      <c r="Z16">
        <v>9.6069630000000004</v>
      </c>
      <c r="AA16">
        <v>9.4975240000000003</v>
      </c>
      <c r="AB16">
        <v>9.4457620000000002</v>
      </c>
      <c r="AC16">
        <v>9.4664669999999997</v>
      </c>
      <c r="AD16">
        <v>9.2756880000000006</v>
      </c>
      <c r="AE16">
        <v>9.0227959999999996</v>
      </c>
      <c r="AF16">
        <v>9.3777329999999992</v>
      </c>
      <c r="AG16">
        <v>9.0065279999999994</v>
      </c>
      <c r="AH16">
        <v>9.0804729999999996</v>
      </c>
      <c r="AI16">
        <v>8.9000470000000007</v>
      </c>
      <c r="AJ16">
        <v>9.0287109999999995</v>
      </c>
      <c r="AK16">
        <v>9.3940009999999994</v>
      </c>
      <c r="AL16">
        <v>8.9015260000000005</v>
      </c>
      <c r="AM16">
        <v>9.0390639999999998</v>
      </c>
      <c r="AN16">
        <v>8.9532869999999996</v>
      </c>
      <c r="AO16">
        <v>9.0449789999999997</v>
      </c>
      <c r="AP16">
        <v>9.4206210000000006</v>
      </c>
      <c r="AQ16">
        <v>9.1751229999999993</v>
      </c>
      <c r="AR16">
        <v>9.2150529999999993</v>
      </c>
      <c r="AS16">
        <v>9.0612469999999998</v>
      </c>
      <c r="AT16">
        <v>9.3481550000000002</v>
      </c>
      <c r="AU16">
        <v>9.5566800000000001</v>
      </c>
      <c r="AV16">
        <v>9.2283629999999999</v>
      </c>
      <c r="AW16">
        <v>8.4475020000000001</v>
      </c>
    </row>
    <row r="17">
      <c r="A17">
        <v>16</v>
      </c>
      <c r="B17">
        <v>9.9293639999999996</v>
      </c>
      <c r="C17">
        <v>9.5418909999999997</v>
      </c>
      <c r="D17">
        <v>9.1662490000000005</v>
      </c>
      <c r="E17">
        <v>9.3614650000000008</v>
      </c>
      <c r="F17">
        <v>9.3688590000000005</v>
      </c>
      <c r="G17">
        <v>9.3215339999999998</v>
      </c>
      <c r="H17">
        <v>9.0893460000000008</v>
      </c>
      <c r="I17">
        <v>9.1677280000000003</v>
      </c>
      <c r="J17">
        <v>9.8021779999999996</v>
      </c>
      <c r="K17">
        <v>8.3942610000000002</v>
      </c>
      <c r="L17">
        <v>9.0967409999999997</v>
      </c>
      <c r="M17">
        <v>8.8778629999999996</v>
      </c>
      <c r="N17">
        <v>9.5463280000000008</v>
      </c>
      <c r="O17">
        <v>9.2756880000000006</v>
      </c>
      <c r="P17">
        <v>9.7859099999999994</v>
      </c>
      <c r="Q17">
        <v>9.1884329999999999</v>
      </c>
      <c r="R17">
        <v>8.9089200000000002</v>
      </c>
      <c r="S17">
        <v>9.1085720000000006</v>
      </c>
      <c r="T17">
        <v>9.0227959999999996</v>
      </c>
      <c r="U17">
        <v>9.389564</v>
      </c>
      <c r="V17">
        <v>9.2786460000000002</v>
      </c>
      <c r="W17">
        <v>8.9917390000000008</v>
      </c>
      <c r="X17">
        <v>9.3481550000000002</v>
      </c>
      <c r="Y17">
        <v>8.8113119999999991</v>
      </c>
      <c r="Z17">
        <v>9.6202729999999992</v>
      </c>
      <c r="AA17">
        <v>9.5152710000000003</v>
      </c>
      <c r="AB17">
        <v>9.4605510000000006</v>
      </c>
      <c r="AC17">
        <v>9.4782980000000006</v>
      </c>
      <c r="AD17">
        <v>9.2860410000000009</v>
      </c>
      <c r="AE17">
        <v>9.0331480000000006</v>
      </c>
      <c r="AF17">
        <v>9.3910429999999998</v>
      </c>
      <c r="AG17">
        <v>9.0139220000000009</v>
      </c>
      <c r="AH17">
        <v>9.0937830000000002</v>
      </c>
      <c r="AI17">
        <v>8.9163150000000009</v>
      </c>
      <c r="AJ17">
        <v>9.0434999999999999</v>
      </c>
      <c r="AK17">
        <v>9.4058320000000002</v>
      </c>
      <c r="AL17">
        <v>8.9163150000000009</v>
      </c>
      <c r="AM17">
        <v>9.0523740000000004</v>
      </c>
      <c r="AN17">
        <v>8.9665970000000002</v>
      </c>
      <c r="AO17">
        <v>9.0553319999999999</v>
      </c>
      <c r="AP17">
        <v>9.4309729999999998</v>
      </c>
      <c r="AQ17">
        <v>9.1884329999999999</v>
      </c>
      <c r="AR17">
        <v>9.2239269999999998</v>
      </c>
      <c r="AS17">
        <v>9.0656839999999992</v>
      </c>
      <c r="AT17">
        <v>9.3688590000000005</v>
      </c>
      <c r="AU17">
        <v>9.5640750000000008</v>
      </c>
      <c r="AV17">
        <v>9.2387160000000002</v>
      </c>
      <c r="AW17">
        <v>8.4608120000000007</v>
      </c>
    </row>
    <row r="18">
      <c r="A18">
        <v>17</v>
      </c>
      <c r="B18">
        <v>9.9530270000000005</v>
      </c>
      <c r="C18">
        <v>9.5670330000000003</v>
      </c>
      <c r="D18">
        <v>9.1884329999999999</v>
      </c>
      <c r="E18">
        <v>9.3880850000000002</v>
      </c>
      <c r="F18">
        <v>9.3836480000000009</v>
      </c>
      <c r="G18">
        <v>9.3333659999999998</v>
      </c>
      <c r="H18">
        <v>9.1041360000000005</v>
      </c>
      <c r="I18">
        <v>9.1839960000000005</v>
      </c>
      <c r="J18">
        <v>9.8243620000000007</v>
      </c>
      <c r="K18">
        <v>8.4179239999999993</v>
      </c>
      <c r="L18">
        <v>9.1204029999999996</v>
      </c>
      <c r="M18">
        <v>8.8985679999999991</v>
      </c>
      <c r="N18">
        <v>9.5699900000000007</v>
      </c>
      <c r="O18">
        <v>9.3023089999999993</v>
      </c>
      <c r="P18">
        <v>9.8199249999999996</v>
      </c>
      <c r="Q18">
        <v>9.2150529999999993</v>
      </c>
      <c r="R18">
        <v>8.9296249999999997</v>
      </c>
      <c r="S18">
        <v>9.1292770000000001</v>
      </c>
      <c r="T18">
        <v>9.0434999999999999</v>
      </c>
      <c r="U18">
        <v>9.4117479999999993</v>
      </c>
      <c r="V18">
        <v>9.2978719999999999</v>
      </c>
      <c r="W18">
        <v>8.9976540000000007</v>
      </c>
      <c r="X18">
        <v>9.3629440000000006</v>
      </c>
      <c r="Y18">
        <v>8.8201859999999996</v>
      </c>
      <c r="Z18">
        <v>9.6409780000000005</v>
      </c>
      <c r="AA18">
        <v>9.5300600000000006</v>
      </c>
      <c r="AB18">
        <v>9.4812560000000001</v>
      </c>
      <c r="AC18">
        <v>9.4990030000000001</v>
      </c>
      <c r="AD18">
        <v>9.3023089999999993</v>
      </c>
      <c r="AE18">
        <v>9.0479369999999992</v>
      </c>
      <c r="AF18">
        <v>9.407311</v>
      </c>
      <c r="AG18">
        <v>9.0287109999999995</v>
      </c>
      <c r="AH18">
        <v>9.1115300000000001</v>
      </c>
      <c r="AI18">
        <v>8.9355399999999996</v>
      </c>
      <c r="AJ18">
        <v>9.0627259999999996</v>
      </c>
      <c r="AK18">
        <v>9.429494</v>
      </c>
      <c r="AL18">
        <v>8.9370189999999994</v>
      </c>
      <c r="AM18">
        <v>9.0789939999999998</v>
      </c>
      <c r="AN18">
        <v>8.9873019999999997</v>
      </c>
      <c r="AO18">
        <v>9.0789939999999998</v>
      </c>
      <c r="AP18">
        <v>9.4442839999999997</v>
      </c>
      <c r="AQ18">
        <v>9.1973059999999993</v>
      </c>
      <c r="AR18">
        <v>9.2357580000000006</v>
      </c>
      <c r="AS18">
        <v>9.0804729999999996</v>
      </c>
      <c r="AT18">
        <v>9.3732959999999999</v>
      </c>
      <c r="AU18">
        <v>9.5788639999999994</v>
      </c>
      <c r="AV18">
        <v>9.2490679999999994</v>
      </c>
      <c r="AW18">
        <v>8.4696859999999994</v>
      </c>
    </row>
    <row r="19">
      <c r="A19">
        <v>18</v>
      </c>
      <c r="B19">
        <v>9.9973939999999999</v>
      </c>
      <c r="C19">
        <v>9.6128789999999995</v>
      </c>
      <c r="D19">
        <v>9.2327999999999992</v>
      </c>
      <c r="E19">
        <v>9.4324519999999996</v>
      </c>
      <c r="F19">
        <v>9.4058320000000002</v>
      </c>
      <c r="G19">
        <v>9.3555489999999999</v>
      </c>
      <c r="H19">
        <v>9.1263190000000005</v>
      </c>
      <c r="I19">
        <v>9.2061799999999998</v>
      </c>
      <c r="J19">
        <v>9.8657710000000005</v>
      </c>
      <c r="K19">
        <v>8.4534179999999992</v>
      </c>
      <c r="L19">
        <v>9.164771</v>
      </c>
      <c r="M19">
        <v>8.9384979999999992</v>
      </c>
      <c r="N19">
        <v>9.6247100000000003</v>
      </c>
      <c r="O19">
        <v>9.3540700000000001</v>
      </c>
      <c r="P19">
        <v>9.8702079999999999</v>
      </c>
      <c r="Q19">
        <v>9.2594200000000004</v>
      </c>
      <c r="R19">
        <v>8.9636399999999998</v>
      </c>
      <c r="S19">
        <v>9.1573759999999993</v>
      </c>
      <c r="T19">
        <v>9.0789939999999998</v>
      </c>
      <c r="U19">
        <v>9.4501989999999996</v>
      </c>
      <c r="V19">
        <v>9.3126610000000003</v>
      </c>
      <c r="W19">
        <v>9.0154010000000007</v>
      </c>
      <c r="X19">
        <v>9.3821700000000003</v>
      </c>
      <c r="Y19">
        <v>8.834975</v>
      </c>
      <c r="Z19">
        <v>9.6705559999999995</v>
      </c>
      <c r="AA19">
        <v>9.5655540000000006</v>
      </c>
      <c r="AB19">
        <v>9.5093549999999993</v>
      </c>
      <c r="AC19">
        <v>9.5285810000000009</v>
      </c>
      <c r="AD19">
        <v>9.3230129999999996</v>
      </c>
      <c r="AE19">
        <v>9.0716000000000001</v>
      </c>
      <c r="AF19">
        <v>9.429494</v>
      </c>
      <c r="AG19">
        <v>9.0538530000000002</v>
      </c>
      <c r="AH19">
        <v>9.1440660000000005</v>
      </c>
      <c r="AI19">
        <v>8.9665970000000002</v>
      </c>
      <c r="AJ19">
        <v>9.0937830000000002</v>
      </c>
      <c r="AK19">
        <v>9.4679459999999995</v>
      </c>
      <c r="AL19">
        <v>8.9651180000000004</v>
      </c>
      <c r="AM19">
        <v>9.1130089999999999</v>
      </c>
      <c r="AN19">
        <v>9.019838</v>
      </c>
      <c r="AO19">
        <v>9.1100510000000003</v>
      </c>
      <c r="AP19">
        <v>9.4546360000000007</v>
      </c>
      <c r="AQ19">
        <v>9.204701</v>
      </c>
      <c r="AR19">
        <v>9.2490679999999994</v>
      </c>
      <c r="AS19">
        <v>9.0878680000000003</v>
      </c>
      <c r="AT19">
        <v>9.3851270000000007</v>
      </c>
      <c r="AU19">
        <v>9.5906950000000002</v>
      </c>
      <c r="AV19">
        <v>9.2653359999999996</v>
      </c>
      <c r="AW19">
        <v>8.4815170000000002</v>
      </c>
    </row>
    <row r="20">
      <c r="A20">
        <v>19</v>
      </c>
      <c r="B20">
        <v>10.06986</v>
      </c>
      <c r="C20">
        <v>9.6838660000000001</v>
      </c>
      <c r="D20">
        <v>9.3037880000000008</v>
      </c>
      <c r="E20">
        <v>9.5078759999999996</v>
      </c>
      <c r="F20">
        <v>9.4383680000000005</v>
      </c>
      <c r="G20">
        <v>9.3910429999999998</v>
      </c>
      <c r="H20">
        <v>9.1662490000000005</v>
      </c>
      <c r="I20">
        <v>9.2475889999999996</v>
      </c>
      <c r="J20">
        <v>9.9426740000000002</v>
      </c>
      <c r="K20">
        <v>8.5244049999999998</v>
      </c>
      <c r="L20">
        <v>9.2313209999999994</v>
      </c>
      <c r="M20">
        <v>9.0035699999999999</v>
      </c>
      <c r="N20">
        <v>9.7119649999999993</v>
      </c>
      <c r="O20">
        <v>9.4354099999999992</v>
      </c>
      <c r="P20">
        <v>9.9589420000000004</v>
      </c>
      <c r="Q20">
        <v>9.3437180000000009</v>
      </c>
      <c r="R20">
        <v>9.0183590000000002</v>
      </c>
      <c r="S20">
        <v>9.2165320000000008</v>
      </c>
      <c r="T20">
        <v>9.1381499999999996</v>
      </c>
      <c r="U20">
        <v>9.5256229999999995</v>
      </c>
      <c r="V20">
        <v>9.331887</v>
      </c>
      <c r="W20">
        <v>9.0390639999999998</v>
      </c>
      <c r="X20">
        <v>9.3999159999999993</v>
      </c>
      <c r="Y20">
        <v>8.8586369999999999</v>
      </c>
      <c r="Z20">
        <v>9.7134440000000009</v>
      </c>
      <c r="AA20">
        <v>9.6158359999999998</v>
      </c>
      <c r="AB20">
        <v>9.5581589999999998</v>
      </c>
      <c r="AC20">
        <v>9.5773849999999996</v>
      </c>
      <c r="AD20">
        <v>9.3659020000000002</v>
      </c>
      <c r="AE20">
        <v>9.1011780000000009</v>
      </c>
      <c r="AF20">
        <v>9.4709040000000009</v>
      </c>
      <c r="AG20">
        <v>9.0878680000000003</v>
      </c>
      <c r="AH20">
        <v>9.1958280000000006</v>
      </c>
      <c r="AI20">
        <v>9.019838</v>
      </c>
      <c r="AJ20">
        <v>9.1558969999999995</v>
      </c>
      <c r="AK20">
        <v>9.5211869999999994</v>
      </c>
      <c r="AL20">
        <v>9.0154010000000007</v>
      </c>
      <c r="AM20">
        <v>9.1721649999999997</v>
      </c>
      <c r="AN20">
        <v>9.0716000000000001</v>
      </c>
      <c r="AO20">
        <v>9.1603340000000006</v>
      </c>
      <c r="AP20">
        <v>9.4679459999999995</v>
      </c>
      <c r="AQ20">
        <v>9.2194900000000004</v>
      </c>
      <c r="AR20">
        <v>9.2579419999999999</v>
      </c>
      <c r="AS20">
        <v>9.0996989999999993</v>
      </c>
      <c r="AT20">
        <v>9.3999159999999993</v>
      </c>
      <c r="AU20">
        <v>9.6025259999999992</v>
      </c>
      <c r="AV20">
        <v>9.2771670000000004</v>
      </c>
      <c r="AW20">
        <v>8.4903899999999997</v>
      </c>
    </row>
    <row r="21">
      <c r="A21">
        <v>20</v>
      </c>
      <c r="B21">
        <v>10.201483</v>
      </c>
      <c r="C21">
        <v>9.8199249999999996</v>
      </c>
      <c r="D21">
        <v>9.4428049999999999</v>
      </c>
      <c r="E21">
        <v>9.6424570000000003</v>
      </c>
      <c r="F21">
        <v>9.4916079999999994</v>
      </c>
      <c r="G21">
        <v>9.447241</v>
      </c>
      <c r="H21">
        <v>9.222448</v>
      </c>
      <c r="I21">
        <v>9.3052659999999996</v>
      </c>
      <c r="J21">
        <v>10.077254999999999</v>
      </c>
      <c r="K21">
        <v>8.6427169999999993</v>
      </c>
      <c r="L21">
        <v>9.3599859999999993</v>
      </c>
      <c r="M21">
        <v>9.1233609999999992</v>
      </c>
      <c r="N21">
        <v>9.8687290000000001</v>
      </c>
      <c r="O21">
        <v>9.5906950000000002</v>
      </c>
      <c r="P21">
        <v>10.130495</v>
      </c>
      <c r="Q21">
        <v>9.5034399999999994</v>
      </c>
      <c r="R21">
        <v>9.1204029999999996</v>
      </c>
      <c r="S21">
        <v>9.3185769999999994</v>
      </c>
      <c r="T21">
        <v>9.2475889999999996</v>
      </c>
      <c r="U21">
        <v>9.6468930000000004</v>
      </c>
      <c r="V21">
        <v>9.3688590000000005</v>
      </c>
      <c r="W21">
        <v>9.0730789999999999</v>
      </c>
      <c r="X21">
        <v>9.4398470000000003</v>
      </c>
      <c r="Y21">
        <v>8.8911730000000002</v>
      </c>
      <c r="Z21">
        <v>9.7962629999999997</v>
      </c>
      <c r="AA21">
        <v>9.7075279999999999</v>
      </c>
      <c r="AB21">
        <v>9.6394990000000007</v>
      </c>
      <c r="AC21">
        <v>9.6587250000000004</v>
      </c>
      <c r="AD21">
        <v>9.4235790000000001</v>
      </c>
      <c r="AE21">
        <v>9.1632920000000002</v>
      </c>
      <c r="AF21">
        <v>9.5300600000000006</v>
      </c>
      <c r="AG21">
        <v>9.1425870000000007</v>
      </c>
      <c r="AH21">
        <v>9.2904769999999992</v>
      </c>
      <c r="AI21">
        <v>9.1174459999999993</v>
      </c>
      <c r="AJ21">
        <v>9.2549840000000003</v>
      </c>
      <c r="AK21">
        <v>9.6232310000000005</v>
      </c>
      <c r="AL21">
        <v>9.1041360000000005</v>
      </c>
      <c r="AM21">
        <v>9.2697730000000007</v>
      </c>
      <c r="AN21">
        <v>9.164771</v>
      </c>
      <c r="AO21">
        <v>9.2564630000000001</v>
      </c>
      <c r="AP21">
        <v>9.4782980000000006</v>
      </c>
      <c r="AQ21">
        <v>9.2327999999999992</v>
      </c>
      <c r="AR21">
        <v>9.2668149999999994</v>
      </c>
      <c r="AS21">
        <v>9.1115300000000001</v>
      </c>
      <c r="AT21">
        <v>9.4161839999999994</v>
      </c>
      <c r="AU21">
        <v>9.6143579999999993</v>
      </c>
      <c r="AV21">
        <v>9.2889990000000004</v>
      </c>
      <c r="AW21">
        <v>8.5022210000000005</v>
      </c>
    </row>
    <row r="22">
      <c r="A22">
        <v>21</v>
      </c>
      <c r="B22">
        <v>10.445501999999999</v>
      </c>
      <c r="C22">
        <v>10.065422999999999</v>
      </c>
      <c r="D22">
        <v>9.6971760000000007</v>
      </c>
      <c r="E22">
        <v>9.8909129999999994</v>
      </c>
      <c r="F22">
        <v>9.5936529999999998</v>
      </c>
      <c r="G22">
        <v>9.5418909999999997</v>
      </c>
      <c r="H22">
        <v>9.3230129999999996</v>
      </c>
      <c r="I22">
        <v>9.4161839999999994</v>
      </c>
      <c r="J22">
        <v>10.322753000000001</v>
      </c>
      <c r="K22">
        <v>8.8719479999999997</v>
      </c>
      <c r="L22">
        <v>9.6010469999999994</v>
      </c>
      <c r="M22">
        <v>9.3451970000000006</v>
      </c>
      <c r="N22">
        <v>10.171904</v>
      </c>
      <c r="O22">
        <v>9.8805599999999991</v>
      </c>
      <c r="P22">
        <v>10.444023</v>
      </c>
      <c r="Q22">
        <v>9.8051359999999992</v>
      </c>
      <c r="R22">
        <v>9.3082239999999992</v>
      </c>
      <c r="S22">
        <v>9.5049189999999992</v>
      </c>
      <c r="T22">
        <v>9.4368890000000007</v>
      </c>
      <c r="U22">
        <v>9.8790809999999993</v>
      </c>
      <c r="V22">
        <v>9.4280159999999995</v>
      </c>
      <c r="W22">
        <v>9.1411079999999991</v>
      </c>
      <c r="X22">
        <v>9.5049189999999992</v>
      </c>
      <c r="Y22">
        <v>8.9547659999999993</v>
      </c>
      <c r="Z22">
        <v>9.9426740000000002</v>
      </c>
      <c r="AA22">
        <v>9.8746449999999992</v>
      </c>
      <c r="AB22">
        <v>9.7918260000000004</v>
      </c>
      <c r="AC22">
        <v>9.8214039999999994</v>
      </c>
      <c r="AD22">
        <v>9.5359759999999998</v>
      </c>
      <c r="AE22">
        <v>9.2712520000000005</v>
      </c>
      <c r="AF22">
        <v>9.6424570000000003</v>
      </c>
      <c r="AG22">
        <v>9.2535050000000005</v>
      </c>
      <c r="AH22">
        <v>9.4620300000000004</v>
      </c>
      <c r="AI22">
        <v>9.2978719999999999</v>
      </c>
      <c r="AJ22">
        <v>9.4354099999999992</v>
      </c>
      <c r="AK22">
        <v>9.8154889999999995</v>
      </c>
      <c r="AL22">
        <v>9.2653359999999996</v>
      </c>
      <c r="AM22">
        <v>9.447241</v>
      </c>
      <c r="AN22">
        <v>9.3407599999999995</v>
      </c>
      <c r="AO22">
        <v>9.4324519999999996</v>
      </c>
      <c r="AP22">
        <v>9.4856929999999995</v>
      </c>
      <c r="AQ22">
        <v>9.2372370000000004</v>
      </c>
      <c r="AR22">
        <v>9.2742100000000001</v>
      </c>
      <c r="AS22">
        <v>9.1218819999999994</v>
      </c>
      <c r="AT22">
        <v>9.4206210000000006</v>
      </c>
      <c r="AU22">
        <v>9.6187939999999994</v>
      </c>
      <c r="AV22">
        <v>9.2949140000000003</v>
      </c>
      <c r="AW22">
        <v>8.5066579999999998</v>
      </c>
    </row>
    <row r="23">
      <c r="A23">
        <v>22</v>
      </c>
      <c r="B23">
        <v>10.915793000000001</v>
      </c>
      <c r="C23">
        <v>10.541631000000001</v>
      </c>
      <c r="D23">
        <v>10.174861999999999</v>
      </c>
      <c r="E23">
        <v>10.374514</v>
      </c>
      <c r="F23">
        <v>9.7814739999999993</v>
      </c>
      <c r="G23">
        <v>9.737107</v>
      </c>
      <c r="H23">
        <v>9.5315390000000004</v>
      </c>
      <c r="I23">
        <v>9.6232310000000005</v>
      </c>
      <c r="J23">
        <v>10.790087</v>
      </c>
      <c r="K23">
        <v>9.3008299999999995</v>
      </c>
      <c r="L23">
        <v>10.052113</v>
      </c>
      <c r="M23">
        <v>9.7681640000000005</v>
      </c>
      <c r="N23">
        <v>10.739803999999999</v>
      </c>
      <c r="O23">
        <v>10.420360000000001</v>
      </c>
      <c r="P23">
        <v>11.029669</v>
      </c>
      <c r="Q23">
        <v>10.359724999999999</v>
      </c>
      <c r="R23">
        <v>9.6587250000000004</v>
      </c>
      <c r="S23">
        <v>9.8598560000000006</v>
      </c>
      <c r="T23">
        <v>9.8036569999999994</v>
      </c>
      <c r="U23">
        <v>10.324232</v>
      </c>
      <c r="V23">
        <v>9.5404119999999999</v>
      </c>
      <c r="W23">
        <v>9.262378</v>
      </c>
      <c r="X23">
        <v>9.6276679999999999</v>
      </c>
      <c r="Y23">
        <v>9.077515</v>
      </c>
      <c r="Z23">
        <v>10.228103000000001</v>
      </c>
      <c r="AA23">
        <v>10.197046</v>
      </c>
      <c r="AB23">
        <v>10.093522999999999</v>
      </c>
      <c r="AC23">
        <v>10.123101</v>
      </c>
      <c r="AD23">
        <v>9.7518960000000003</v>
      </c>
      <c r="AE23">
        <v>9.4738620000000004</v>
      </c>
      <c r="AF23">
        <v>9.8657710000000005</v>
      </c>
      <c r="AG23">
        <v>9.4635090000000002</v>
      </c>
      <c r="AH23">
        <v>9.7947839999999999</v>
      </c>
      <c r="AI23">
        <v>9.6409780000000005</v>
      </c>
      <c r="AJ23">
        <v>9.7918260000000004</v>
      </c>
      <c r="AK23">
        <v>10.176341000000001</v>
      </c>
      <c r="AL23">
        <v>9.5759059999999998</v>
      </c>
      <c r="AM23">
        <v>9.777037</v>
      </c>
      <c r="AN23">
        <v>9.6749930000000006</v>
      </c>
      <c r="AO23">
        <v>9.7622479999999996</v>
      </c>
      <c r="AP23">
        <v>9.4960450000000005</v>
      </c>
      <c r="AQ23">
        <v>9.2461099999999998</v>
      </c>
      <c r="AR23">
        <v>9.2845619999999993</v>
      </c>
      <c r="AS23">
        <v>9.1307559999999999</v>
      </c>
      <c r="AT23">
        <v>9.4324519999999996</v>
      </c>
      <c r="AU23">
        <v>9.6350619999999996</v>
      </c>
      <c r="AV23">
        <v>9.3097030000000007</v>
      </c>
      <c r="AW23">
        <v>8.5184890000000006</v>
      </c>
    </row>
    <row r="24">
      <c r="A24">
        <v>23</v>
      </c>
      <c r="B24">
        <v>11.761727</v>
      </c>
      <c r="C24">
        <v>11.39348</v>
      </c>
      <c r="D24">
        <v>11.041499999999999</v>
      </c>
      <c r="E24">
        <v>11.239673</v>
      </c>
      <c r="F24">
        <v>10.131974</v>
      </c>
      <c r="G24">
        <v>10.097958999999999</v>
      </c>
      <c r="H24">
        <v>9.9160540000000008</v>
      </c>
      <c r="I24">
        <v>10.013662</v>
      </c>
      <c r="J24">
        <v>11.647850999999999</v>
      </c>
      <c r="K24">
        <v>10.084649000000001</v>
      </c>
      <c r="L24">
        <v>10.874383999999999</v>
      </c>
      <c r="M24">
        <v>10.537194</v>
      </c>
      <c r="N24">
        <v>11.755811</v>
      </c>
      <c r="O24">
        <v>11.402353</v>
      </c>
      <c r="P24">
        <v>12.095959000000001</v>
      </c>
      <c r="Q24">
        <v>11.363901</v>
      </c>
      <c r="R24">
        <v>10.319794999999999</v>
      </c>
      <c r="S24">
        <v>10.513531</v>
      </c>
      <c r="T24">
        <v>10.479517</v>
      </c>
      <c r="U24">
        <v>11.134671000000001</v>
      </c>
      <c r="V24">
        <v>9.7504170000000006</v>
      </c>
      <c r="W24">
        <v>9.4827349999999999</v>
      </c>
      <c r="X24">
        <v>9.8524609999999999</v>
      </c>
      <c r="Y24">
        <v>9.2934350000000006</v>
      </c>
      <c r="Z24">
        <v>10.759029999999999</v>
      </c>
      <c r="AA24">
        <v>10.779733999999999</v>
      </c>
      <c r="AB24">
        <v>10.649590999999999</v>
      </c>
      <c r="AC24">
        <v>10.682126</v>
      </c>
      <c r="AD24">
        <v>10.160073000000001</v>
      </c>
      <c r="AE24">
        <v>9.8539399999999997</v>
      </c>
      <c r="AF24">
        <v>10.278385999999999</v>
      </c>
      <c r="AG24">
        <v>9.8554189999999995</v>
      </c>
      <c r="AH24">
        <v>10.408529</v>
      </c>
      <c r="AI24">
        <v>10.276907</v>
      </c>
      <c r="AJ24">
        <v>10.438107</v>
      </c>
      <c r="AK24">
        <v>10.849243</v>
      </c>
      <c r="AL24">
        <v>10.157114999999999</v>
      </c>
      <c r="AM24">
        <v>10.389303</v>
      </c>
      <c r="AN24">
        <v>10.294654</v>
      </c>
      <c r="AO24">
        <v>10.381909</v>
      </c>
      <c r="AP24">
        <v>9.5108339999999991</v>
      </c>
      <c r="AQ24">
        <v>9.2608990000000002</v>
      </c>
      <c r="AR24">
        <v>9.2949140000000003</v>
      </c>
      <c r="AS24">
        <v>9.1411079999999991</v>
      </c>
      <c r="AT24">
        <v>9.4457620000000002</v>
      </c>
      <c r="AU24">
        <v>9.649851</v>
      </c>
      <c r="AV24">
        <v>9.3230129999999996</v>
      </c>
      <c r="AW24">
        <v>8.5303210000000007</v>
      </c>
    </row>
    <row r="25">
      <c r="A25">
        <v>24</v>
      </c>
      <c r="B25">
        <v>13.253940999999999</v>
      </c>
      <c r="C25">
        <v>12.890131</v>
      </c>
      <c r="D25">
        <v>12.549982999999999</v>
      </c>
      <c r="E25">
        <v>12.757028999999999</v>
      </c>
      <c r="F25">
        <v>10.793044</v>
      </c>
      <c r="G25">
        <v>10.77234</v>
      </c>
      <c r="H25">
        <v>10.627407</v>
      </c>
      <c r="I25">
        <v>10.735367</v>
      </c>
      <c r="J25">
        <v>13.145981000000001</v>
      </c>
      <c r="K25">
        <v>11.446719999999999</v>
      </c>
      <c r="L25">
        <v>12.316316</v>
      </c>
      <c r="M25">
        <v>11.891870000000001</v>
      </c>
      <c r="N25">
        <v>13.509791999999999</v>
      </c>
      <c r="O25">
        <v>13.083867</v>
      </c>
      <c r="P25">
        <v>13.920927000000001</v>
      </c>
      <c r="Q25">
        <v>13.079431</v>
      </c>
      <c r="R25">
        <v>11.488129000000001</v>
      </c>
      <c r="S25">
        <v>11.684824000000001</v>
      </c>
      <c r="T25">
        <v>11.678908</v>
      </c>
      <c r="U25">
        <v>12.558856</v>
      </c>
      <c r="V25">
        <v>10.155637</v>
      </c>
      <c r="W25">
        <v>9.9027440000000002</v>
      </c>
      <c r="X25">
        <v>10.276907</v>
      </c>
      <c r="Y25">
        <v>9.7104859999999995</v>
      </c>
      <c r="Z25">
        <v>11.718838</v>
      </c>
      <c r="AA25">
        <v>11.847503</v>
      </c>
      <c r="AB25">
        <v>11.655246</v>
      </c>
      <c r="AC25">
        <v>11.702571000000001</v>
      </c>
      <c r="AD25">
        <v>10.903962</v>
      </c>
      <c r="AE25">
        <v>10.557899000000001</v>
      </c>
      <c r="AF25">
        <v>11.035584999999999</v>
      </c>
      <c r="AG25">
        <v>10.578602999999999</v>
      </c>
      <c r="AH25">
        <v>11.508834</v>
      </c>
      <c r="AI25">
        <v>11.415663</v>
      </c>
      <c r="AJ25">
        <v>11.603484</v>
      </c>
      <c r="AK25">
        <v>12.053070999999999</v>
      </c>
      <c r="AL25">
        <v>11.202700999999999</v>
      </c>
      <c r="AM25">
        <v>11.486649999999999</v>
      </c>
      <c r="AN25">
        <v>11.406790000000001</v>
      </c>
      <c r="AO25">
        <v>11.498481999999999</v>
      </c>
      <c r="AP25">
        <v>9.5241439999999997</v>
      </c>
      <c r="AQ25">
        <v>9.2756880000000006</v>
      </c>
      <c r="AR25">
        <v>9.3097030000000007</v>
      </c>
      <c r="AS25">
        <v>9.1558969999999995</v>
      </c>
      <c r="AT25">
        <v>9.4575940000000003</v>
      </c>
      <c r="AU25">
        <v>9.6631610000000006</v>
      </c>
      <c r="AV25">
        <v>9.3451970000000006</v>
      </c>
      <c r="AW25">
        <v>8.5421519999999997</v>
      </c>
    </row>
    <row r="26">
      <c r="A26">
        <v>25</v>
      </c>
      <c r="B26">
        <v>15.655682000000001</v>
      </c>
      <c r="C26">
        <v>15.285956000000001</v>
      </c>
      <c r="D26">
        <v>14.944329</v>
      </c>
      <c r="E26">
        <v>15.161728</v>
      </c>
      <c r="F26">
        <v>11.958421</v>
      </c>
      <c r="G26">
        <v>11.967294000000001</v>
      </c>
      <c r="H26">
        <v>11.87856</v>
      </c>
      <c r="I26">
        <v>12.001308999999999</v>
      </c>
      <c r="J26">
        <v>15.571384</v>
      </c>
      <c r="K26">
        <v>13.617751999999999</v>
      </c>
      <c r="L26">
        <v>14.614533</v>
      </c>
      <c r="M26">
        <v>14.073254</v>
      </c>
      <c r="N26">
        <v>16.217666000000001</v>
      </c>
      <c r="O26">
        <v>15.691176</v>
      </c>
      <c r="P26">
        <v>16.732323999999998</v>
      </c>
      <c r="Q26">
        <v>15.723712000000001</v>
      </c>
      <c r="R26">
        <v>13.421056999999999</v>
      </c>
      <c r="S26">
        <v>13.631062</v>
      </c>
      <c r="T26">
        <v>13.656203</v>
      </c>
      <c r="U26">
        <v>14.851158</v>
      </c>
      <c r="V26">
        <v>10.883257</v>
      </c>
      <c r="W26">
        <v>10.66438</v>
      </c>
      <c r="X26">
        <v>11.05481</v>
      </c>
      <c r="Y26">
        <v>10.469163999999999</v>
      </c>
      <c r="Z26">
        <v>13.373733</v>
      </c>
      <c r="AA26">
        <v>13.656203</v>
      </c>
      <c r="AB26">
        <v>13.366338000000001</v>
      </c>
      <c r="AC26">
        <v>13.43141</v>
      </c>
      <c r="AD26">
        <v>12.212793</v>
      </c>
      <c r="AE26">
        <v>11.801657000000001</v>
      </c>
      <c r="AF26">
        <v>12.368078000000001</v>
      </c>
      <c r="AG26">
        <v>11.843066</v>
      </c>
      <c r="AH26">
        <v>13.345632999999999</v>
      </c>
      <c r="AI26">
        <v>13.296829000000001</v>
      </c>
      <c r="AJ26">
        <v>13.524581</v>
      </c>
      <c r="AK26">
        <v>14.049592000000001</v>
      </c>
      <c r="AL26">
        <v>12.962597000000001</v>
      </c>
      <c r="AM26">
        <v>13.323449999999999</v>
      </c>
      <c r="AN26">
        <v>13.258378</v>
      </c>
      <c r="AO26">
        <v>13.357464999999999</v>
      </c>
      <c r="AP26">
        <v>9.5374540000000003</v>
      </c>
      <c r="AQ26">
        <v>9.2934350000000006</v>
      </c>
      <c r="AR26">
        <v>9.3215339999999998</v>
      </c>
      <c r="AS26">
        <v>9.1662490000000005</v>
      </c>
      <c r="AT26">
        <v>9.4738620000000004</v>
      </c>
      <c r="AU26">
        <v>9.6764720000000004</v>
      </c>
      <c r="AV26">
        <v>9.3540700000000001</v>
      </c>
      <c r="AW26">
        <v>8.5554620000000003</v>
      </c>
    </row>
    <row r="27">
      <c r="A27">
        <v>26</v>
      </c>
      <c r="B27">
        <v>19.10005</v>
      </c>
      <c r="C27">
        <v>18.703703999999998</v>
      </c>
      <c r="D27">
        <v>18.310314999999999</v>
      </c>
      <c r="E27">
        <v>18.566165999999999</v>
      </c>
      <c r="F27">
        <v>13.907617</v>
      </c>
      <c r="G27">
        <v>13.954942000000001</v>
      </c>
      <c r="H27">
        <v>13.937194999999999</v>
      </c>
      <c r="I27">
        <v>14.07917</v>
      </c>
      <c r="J27">
        <v>19.054203999999999</v>
      </c>
      <c r="K27">
        <v>16.687957000000001</v>
      </c>
      <c r="L27">
        <v>17.903617000000001</v>
      </c>
      <c r="M27">
        <v>17.208532000000002</v>
      </c>
      <c r="N27">
        <v>19.929715999999999</v>
      </c>
      <c r="O27">
        <v>19.268644999999999</v>
      </c>
      <c r="P27">
        <v>20.584869999999999</v>
      </c>
      <c r="Q27">
        <v>19.338153999999999</v>
      </c>
      <c r="R27">
        <v>16.303442</v>
      </c>
      <c r="S27">
        <v>16.535630000000001</v>
      </c>
      <c r="T27">
        <v>16.603660000000001</v>
      </c>
      <c r="U27">
        <v>18.177213999999999</v>
      </c>
      <c r="V27">
        <v>12.178777999999999</v>
      </c>
      <c r="W27">
        <v>12.008704</v>
      </c>
      <c r="X27">
        <v>12.422796999999999</v>
      </c>
      <c r="Y27">
        <v>11.804615</v>
      </c>
      <c r="Z27">
        <v>15.970689</v>
      </c>
      <c r="AA27">
        <v>16.443937999999999</v>
      </c>
      <c r="AB27">
        <v>16.038717999999999</v>
      </c>
      <c r="AC27">
        <v>16.127452999999999</v>
      </c>
      <c r="AD27">
        <v>14.361641000000001</v>
      </c>
      <c r="AE27">
        <v>13.848461</v>
      </c>
      <c r="AF27">
        <v>14.550940000000001</v>
      </c>
      <c r="AG27">
        <v>13.925364</v>
      </c>
      <c r="AH27">
        <v>16.118579</v>
      </c>
      <c r="AI27">
        <v>16.120058</v>
      </c>
      <c r="AJ27">
        <v>16.395133999999999</v>
      </c>
      <c r="AK27">
        <v>17.044373</v>
      </c>
      <c r="AL27">
        <v>15.639414</v>
      </c>
      <c r="AM27">
        <v>16.093437999999999</v>
      </c>
      <c r="AN27">
        <v>16.047592000000002</v>
      </c>
      <c r="AO27">
        <v>16.173299</v>
      </c>
      <c r="AP27">
        <v>9.5552010000000003</v>
      </c>
      <c r="AQ27">
        <v>9.3244919999999993</v>
      </c>
      <c r="AR27">
        <v>9.3407599999999995</v>
      </c>
      <c r="AS27">
        <v>9.1854750000000003</v>
      </c>
      <c r="AT27">
        <v>9.4886510000000008</v>
      </c>
      <c r="AU27">
        <v>9.6927389999999995</v>
      </c>
      <c r="AV27">
        <v>9.3703380000000003</v>
      </c>
      <c r="AW27">
        <v>8.5687719999999992</v>
      </c>
    </row>
    <row r="28">
      <c r="A28">
        <v>27</v>
      </c>
      <c r="B28">
        <v>23.419930000000001</v>
      </c>
      <c r="C28">
        <v>22.925975999999999</v>
      </c>
      <c r="D28">
        <v>22.412796</v>
      </c>
      <c r="E28">
        <v>22.747029000000001</v>
      </c>
      <c r="F28">
        <v>16.838806000000002</v>
      </c>
      <c r="G28">
        <v>16.931977</v>
      </c>
      <c r="H28">
        <v>16.977823000000001</v>
      </c>
      <c r="I28">
        <v>17.159728000000001</v>
      </c>
      <c r="J28">
        <v>23.394788999999999</v>
      </c>
      <c r="K28">
        <v>20.469515999999999</v>
      </c>
      <c r="L28">
        <v>21.970604000000002</v>
      </c>
      <c r="M28">
        <v>21.137981</v>
      </c>
      <c r="N28">
        <v>24.342766000000001</v>
      </c>
      <c r="O28">
        <v>23.530847999999999</v>
      </c>
      <c r="P28">
        <v>25.122149</v>
      </c>
      <c r="Q28">
        <v>23.60923</v>
      </c>
      <c r="R28">
        <v>20.049506999999998</v>
      </c>
      <c r="S28">
        <v>20.334935999999999</v>
      </c>
      <c r="T28">
        <v>20.417753999999999</v>
      </c>
      <c r="U28">
        <v>22.352160999999999</v>
      </c>
      <c r="V28">
        <v>14.293611</v>
      </c>
      <c r="W28">
        <v>14.181214000000001</v>
      </c>
      <c r="X28">
        <v>14.647069</v>
      </c>
      <c r="Y28">
        <v>13.953462999999999</v>
      </c>
      <c r="Z28">
        <v>19.570342</v>
      </c>
      <c r="AA28">
        <v>20.226976000000001</v>
      </c>
      <c r="AB28">
        <v>19.697527999999998</v>
      </c>
      <c r="AC28">
        <v>19.811402999999999</v>
      </c>
      <c r="AD28">
        <v>17.495439000000001</v>
      </c>
      <c r="AE28">
        <v>16.849157999999999</v>
      </c>
      <c r="AF28">
        <v>17.740936999999999</v>
      </c>
      <c r="AG28">
        <v>16.967469999999999</v>
      </c>
      <c r="AH28">
        <v>19.792178</v>
      </c>
      <c r="AI28">
        <v>19.820277000000001</v>
      </c>
      <c r="AJ28">
        <v>20.142678</v>
      </c>
      <c r="AK28">
        <v>20.957553999999998</v>
      </c>
      <c r="AL28">
        <v>19.230194000000001</v>
      </c>
      <c r="AM28">
        <v>19.772952</v>
      </c>
      <c r="AN28">
        <v>19.740416</v>
      </c>
      <c r="AO28">
        <v>19.894221999999999</v>
      </c>
      <c r="AP28">
        <v>9.5670330000000003</v>
      </c>
      <c r="AQ28">
        <v>9.3570279999999997</v>
      </c>
      <c r="AR28">
        <v>9.3511129999999998</v>
      </c>
      <c r="AS28">
        <v>9.1913909999999994</v>
      </c>
      <c r="AT28">
        <v>9.4856929999999995</v>
      </c>
      <c r="AU28">
        <v>9.6986550000000005</v>
      </c>
      <c r="AV28">
        <v>9.3792120000000008</v>
      </c>
      <c r="AW28">
        <v>8.5761669999999999</v>
      </c>
    </row>
    <row r="29">
      <c r="A29">
        <v>28</v>
      </c>
      <c r="B29">
        <v>28.118409</v>
      </c>
      <c r="C29">
        <v>27.494312000000001</v>
      </c>
      <c r="D29">
        <v>26.785917000000001</v>
      </c>
      <c r="E29">
        <v>27.228109</v>
      </c>
      <c r="F29">
        <v>20.715014</v>
      </c>
      <c r="G29">
        <v>20.833326</v>
      </c>
      <c r="H29">
        <v>20.892482000000001</v>
      </c>
      <c r="I29">
        <v>21.136502</v>
      </c>
      <c r="J29">
        <v>28.153903</v>
      </c>
      <c r="K29">
        <v>24.527629999999998</v>
      </c>
      <c r="L29">
        <v>26.389569999999999</v>
      </c>
      <c r="M29">
        <v>25.412013999999999</v>
      </c>
      <c r="N29">
        <v>28.959906</v>
      </c>
      <c r="O29">
        <v>27.998618</v>
      </c>
      <c r="P29">
        <v>29.851685</v>
      </c>
      <c r="Q29">
        <v>28.047422000000001</v>
      </c>
      <c r="R29">
        <v>24.280652</v>
      </c>
      <c r="S29">
        <v>24.663689000000002</v>
      </c>
      <c r="T29">
        <v>24.743549999999999</v>
      </c>
      <c r="U29">
        <v>26.932327999999998</v>
      </c>
      <c r="V29">
        <v>17.403746999999999</v>
      </c>
      <c r="W29">
        <v>17.335716999999999</v>
      </c>
      <c r="X29">
        <v>17.888828</v>
      </c>
      <c r="Y29">
        <v>17.063599</v>
      </c>
      <c r="Z29">
        <v>23.936067999999999</v>
      </c>
      <c r="AA29">
        <v>24.688829999999999</v>
      </c>
      <c r="AB29">
        <v>24.055859000000002</v>
      </c>
      <c r="AC29">
        <v>24.196355000000001</v>
      </c>
      <c r="AD29">
        <v>21.501791000000001</v>
      </c>
      <c r="AE29">
        <v>20.709098000000001</v>
      </c>
      <c r="AF29">
        <v>21.806445</v>
      </c>
      <c r="AG29">
        <v>20.855509999999999</v>
      </c>
      <c r="AH29">
        <v>24.023323000000001</v>
      </c>
      <c r="AI29">
        <v>24.012971</v>
      </c>
      <c r="AJ29">
        <v>24.387134</v>
      </c>
      <c r="AK29">
        <v>25.407578000000001</v>
      </c>
      <c r="AL29">
        <v>23.408099</v>
      </c>
      <c r="AM29">
        <v>24.007055000000001</v>
      </c>
      <c r="AN29">
        <v>23.95973</v>
      </c>
      <c r="AO29">
        <v>24.171213999999999</v>
      </c>
      <c r="AP29">
        <v>9.5803429999999992</v>
      </c>
      <c r="AQ29">
        <v>9.4250579999999999</v>
      </c>
      <c r="AR29">
        <v>9.3673800000000007</v>
      </c>
      <c r="AS29">
        <v>9.2032220000000002</v>
      </c>
      <c r="AT29">
        <v>9.4901300000000006</v>
      </c>
      <c r="AU29">
        <v>9.7090069999999997</v>
      </c>
      <c r="AV29">
        <v>9.3925219999999996</v>
      </c>
      <c r="AW29">
        <v>8.5865189999999991</v>
      </c>
    </row>
    <row r="30">
      <c r="A30">
        <v>29</v>
      </c>
      <c r="B30">
        <v>32.689703000000002</v>
      </c>
      <c r="C30">
        <v>31.87039</v>
      </c>
      <c r="D30">
        <v>30.950510999999999</v>
      </c>
      <c r="E30">
        <v>31.506578999999999</v>
      </c>
      <c r="F30">
        <v>25.142854</v>
      </c>
      <c r="G30">
        <v>25.252293000000002</v>
      </c>
      <c r="H30">
        <v>25.272997</v>
      </c>
      <c r="I30">
        <v>25.552510000000002</v>
      </c>
      <c r="J30">
        <v>32.771042999999999</v>
      </c>
      <c r="K30">
        <v>28.421585</v>
      </c>
      <c r="L30">
        <v>30.625152</v>
      </c>
      <c r="M30">
        <v>29.564778</v>
      </c>
      <c r="N30">
        <v>33.310842999999998</v>
      </c>
      <c r="O30">
        <v>32.200186000000002</v>
      </c>
      <c r="P30">
        <v>34.272131000000002</v>
      </c>
      <c r="Q30">
        <v>32.200186000000002</v>
      </c>
      <c r="R30">
        <v>28.526586999999999</v>
      </c>
      <c r="S30">
        <v>29.001315000000002</v>
      </c>
      <c r="T30">
        <v>29.050118999999999</v>
      </c>
      <c r="U30">
        <v>31.410450999999998</v>
      </c>
      <c r="V30">
        <v>21.383479000000001</v>
      </c>
      <c r="W30">
        <v>21.300660000000001</v>
      </c>
      <c r="X30">
        <v>21.985392999999998</v>
      </c>
      <c r="Y30">
        <v>20.953118</v>
      </c>
      <c r="Z30">
        <v>28.569475000000001</v>
      </c>
      <c r="AA30">
        <v>29.313364</v>
      </c>
      <c r="AB30">
        <v>28.619758000000001</v>
      </c>
      <c r="AC30">
        <v>28.79279</v>
      </c>
      <c r="AD30">
        <v>25.948857</v>
      </c>
      <c r="AE30">
        <v>25.015668000000002</v>
      </c>
      <c r="AF30">
        <v>26.312667000000001</v>
      </c>
      <c r="AG30">
        <v>25.165037000000002</v>
      </c>
      <c r="AH30">
        <v>28.323976999999999</v>
      </c>
      <c r="AI30">
        <v>28.230806000000001</v>
      </c>
      <c r="AJ30">
        <v>28.628630999999999</v>
      </c>
      <c r="AK30">
        <v>29.872389999999999</v>
      </c>
      <c r="AL30">
        <v>27.691006000000002</v>
      </c>
      <c r="AM30">
        <v>28.310666999999999</v>
      </c>
      <c r="AN30">
        <v>28.238201</v>
      </c>
      <c r="AO30">
        <v>28.517714000000002</v>
      </c>
      <c r="AP30">
        <v>9.6054840000000006</v>
      </c>
      <c r="AQ30">
        <v>9.5418909999999997</v>
      </c>
      <c r="AR30">
        <v>9.3880850000000002</v>
      </c>
      <c r="AS30">
        <v>9.222448</v>
      </c>
      <c r="AT30">
        <v>9.5049189999999992</v>
      </c>
      <c r="AU30">
        <v>9.71936</v>
      </c>
      <c r="AV30">
        <v>9.4058320000000002</v>
      </c>
      <c r="AW30">
        <v>8.5953920000000004</v>
      </c>
    </row>
    <row r="31">
      <c r="A31">
        <v>30</v>
      </c>
      <c r="B31">
        <v>36.750774</v>
      </c>
      <c r="C31">
        <v>35.756951000000001</v>
      </c>
      <c r="D31">
        <v>34.596010999999997</v>
      </c>
      <c r="E31">
        <v>35.294054000000003</v>
      </c>
      <c r="F31">
        <v>29.649075</v>
      </c>
      <c r="G31">
        <v>29.725978000000001</v>
      </c>
      <c r="H31">
        <v>29.644639000000002</v>
      </c>
      <c r="I31">
        <v>29.992180999999999</v>
      </c>
      <c r="J31">
        <v>36.886834</v>
      </c>
      <c r="K31">
        <v>31.886658000000001</v>
      </c>
      <c r="L31">
        <v>34.414104999999999</v>
      </c>
      <c r="M31">
        <v>33.251686999999997</v>
      </c>
      <c r="N31">
        <v>37.089444</v>
      </c>
      <c r="O31">
        <v>35.864910999999999</v>
      </c>
      <c r="P31">
        <v>38.102493000000003</v>
      </c>
      <c r="Q31">
        <v>35.819065000000002</v>
      </c>
      <c r="R31">
        <v>32.390963999999997</v>
      </c>
      <c r="S31">
        <v>32.973652999999999</v>
      </c>
      <c r="T31">
        <v>32.955905999999999</v>
      </c>
      <c r="U31">
        <v>35.430112999999999</v>
      </c>
      <c r="V31">
        <v>25.840896999999998</v>
      </c>
      <c r="W31">
        <v>25.663428</v>
      </c>
      <c r="X31">
        <v>26.524149999999999</v>
      </c>
      <c r="Y31">
        <v>25.210882999999999</v>
      </c>
      <c r="Z31">
        <v>32.998793999999997</v>
      </c>
      <c r="AA31">
        <v>33.643596000000002</v>
      </c>
      <c r="AB31">
        <v>32.915975000000003</v>
      </c>
      <c r="AC31">
        <v>33.114148</v>
      </c>
      <c r="AD31">
        <v>30.324935</v>
      </c>
      <c r="AE31">
        <v>29.258645000000001</v>
      </c>
      <c r="AF31">
        <v>30.736070000000002</v>
      </c>
      <c r="AG31">
        <v>29.399141</v>
      </c>
      <c r="AH31">
        <v>32.263778000000002</v>
      </c>
      <c r="AI31">
        <v>32.058211</v>
      </c>
      <c r="AJ31">
        <v>32.473782999999997</v>
      </c>
      <c r="AK31">
        <v>33.936419000000001</v>
      </c>
      <c r="AL31">
        <v>31.678132000000002</v>
      </c>
      <c r="AM31">
        <v>32.263778000000002</v>
      </c>
      <c r="AN31">
        <v>32.161734000000003</v>
      </c>
      <c r="AO31">
        <v>32.498924000000002</v>
      </c>
      <c r="AP31">
        <v>9.6365409999999994</v>
      </c>
      <c r="AQ31">
        <v>9.7415430000000001</v>
      </c>
      <c r="AR31">
        <v>9.4309729999999998</v>
      </c>
      <c r="AS31">
        <v>9.244631</v>
      </c>
      <c r="AT31">
        <v>9.5330180000000002</v>
      </c>
      <c r="AU31">
        <v>9.7326700000000006</v>
      </c>
      <c r="AV31">
        <v>9.4147049999999997</v>
      </c>
      <c r="AW31">
        <v>8.6057450000000006</v>
      </c>
    </row>
    <row r="32">
      <c r="A32">
        <v>31</v>
      </c>
      <c r="B32">
        <v>40.189227000000002</v>
      </c>
      <c r="C32">
        <v>39.038640000000001</v>
      </c>
      <c r="D32">
        <v>37.658822000000001</v>
      </c>
      <c r="E32">
        <v>38.476655999999998</v>
      </c>
      <c r="F32">
        <v>33.840291000000001</v>
      </c>
      <c r="G32">
        <v>33.835853999999998</v>
      </c>
      <c r="H32">
        <v>33.640638000000003</v>
      </c>
      <c r="I32">
        <v>34.059168</v>
      </c>
      <c r="J32">
        <v>40.343032999999998</v>
      </c>
      <c r="K32">
        <v>34.769041999999999</v>
      </c>
      <c r="L32">
        <v>37.598187000000003</v>
      </c>
      <c r="M32">
        <v>36.363301</v>
      </c>
      <c r="N32">
        <v>40.208452999999999</v>
      </c>
      <c r="O32">
        <v>38.907017000000003</v>
      </c>
      <c r="P32">
        <v>41.271785000000001</v>
      </c>
      <c r="Q32">
        <v>38.799056999999998</v>
      </c>
      <c r="R32">
        <v>35.736246000000001</v>
      </c>
      <c r="S32">
        <v>36.416542</v>
      </c>
      <c r="T32">
        <v>36.326329000000001</v>
      </c>
      <c r="U32">
        <v>38.800536000000001</v>
      </c>
      <c r="V32">
        <v>30.298314000000001</v>
      </c>
      <c r="W32">
        <v>29.980350000000001</v>
      </c>
      <c r="X32">
        <v>31.017061999999999</v>
      </c>
      <c r="Y32">
        <v>29.410972000000001</v>
      </c>
      <c r="Z32">
        <v>36.929721999999998</v>
      </c>
      <c r="AA32">
        <v>37.429592</v>
      </c>
      <c r="AB32">
        <v>36.685702999999997</v>
      </c>
      <c r="AC32">
        <v>36.926763999999999</v>
      </c>
      <c r="AD32">
        <v>34.257342000000001</v>
      </c>
      <c r="AE32">
        <v>33.115627000000003</v>
      </c>
      <c r="AF32">
        <v>34.726154000000001</v>
      </c>
      <c r="AG32">
        <v>33.223587000000002</v>
      </c>
      <c r="AH32">
        <v>35.672652999999997</v>
      </c>
      <c r="AI32">
        <v>35.3399</v>
      </c>
      <c r="AJ32">
        <v>35.767302999999998</v>
      </c>
      <c r="AK32">
        <v>37.428113000000003</v>
      </c>
      <c r="AL32">
        <v>35.147641999999998</v>
      </c>
      <c r="AM32">
        <v>35.708146999999997</v>
      </c>
      <c r="AN32">
        <v>35.546945999999998</v>
      </c>
      <c r="AO32">
        <v>35.959561000000001</v>
      </c>
      <c r="AP32">
        <v>9.6971760000000007</v>
      </c>
      <c r="AQ32">
        <v>10.103875</v>
      </c>
      <c r="AR32">
        <v>9.4975240000000003</v>
      </c>
      <c r="AS32">
        <v>9.2845619999999993</v>
      </c>
      <c r="AT32">
        <v>9.5418909999999997</v>
      </c>
      <c r="AU32">
        <v>9.7504170000000006</v>
      </c>
      <c r="AV32">
        <v>9.4354099999999992</v>
      </c>
      <c r="AW32">
        <v>8.6234920000000006</v>
      </c>
    </row>
    <row r="33">
      <c r="A33">
        <v>32</v>
      </c>
      <c r="B33">
        <v>42.950341999999999</v>
      </c>
      <c r="C33">
        <v>41.634117000000003</v>
      </c>
      <c r="D33">
        <v>40.076830000000001</v>
      </c>
      <c r="E33">
        <v>40.984878000000002</v>
      </c>
      <c r="F33">
        <v>37.448816999999998</v>
      </c>
      <c r="G33">
        <v>37.365999000000002</v>
      </c>
      <c r="H33">
        <v>37.067259999999997</v>
      </c>
      <c r="I33">
        <v>37.512410000000003</v>
      </c>
      <c r="J33">
        <v>43.115979000000003</v>
      </c>
      <c r="K33">
        <v>37.045076000000002</v>
      </c>
      <c r="L33">
        <v>40.112324000000001</v>
      </c>
      <c r="M33">
        <v>38.834550999999998</v>
      </c>
      <c r="N33">
        <v>42.582093999999998</v>
      </c>
      <c r="O33">
        <v>41.248123</v>
      </c>
      <c r="P33">
        <v>43.670568000000003</v>
      </c>
      <c r="Q33">
        <v>41.095796</v>
      </c>
      <c r="R33">
        <v>38.447077999999998</v>
      </c>
      <c r="S33">
        <v>39.202798000000001</v>
      </c>
      <c r="T33">
        <v>39.025328999999999</v>
      </c>
      <c r="U33">
        <v>41.431507000000003</v>
      </c>
      <c r="V33">
        <v>34.375653999999997</v>
      </c>
      <c r="W33">
        <v>33.903883</v>
      </c>
      <c r="X33">
        <v>35.121022000000004</v>
      </c>
      <c r="Y33">
        <v>33.22063</v>
      </c>
      <c r="Z33">
        <v>40.189227000000002</v>
      </c>
      <c r="AA33">
        <v>40.496839000000001</v>
      </c>
      <c r="AB33">
        <v>39.782527999999999</v>
      </c>
      <c r="AC33">
        <v>40.045772999999997</v>
      </c>
      <c r="AD33">
        <v>37.601143999999998</v>
      </c>
      <c r="AE33">
        <v>36.372174999999999</v>
      </c>
      <c r="AF33">
        <v>38.099535000000003</v>
      </c>
      <c r="AG33">
        <v>36.462387999999997</v>
      </c>
      <c r="AH33">
        <v>38.454472000000003</v>
      </c>
      <c r="AI33">
        <v>38.031506</v>
      </c>
      <c r="AJ33">
        <v>38.426372999999998</v>
      </c>
      <c r="AK33">
        <v>40.269088000000004</v>
      </c>
      <c r="AL33">
        <v>37.975307000000001</v>
      </c>
      <c r="AM33">
        <v>38.492924000000002</v>
      </c>
      <c r="AN33">
        <v>38.287356000000003</v>
      </c>
      <c r="AO33">
        <v>38.762084000000002</v>
      </c>
      <c r="AP33">
        <v>9.7888680000000008</v>
      </c>
      <c r="AQ33">
        <v>10.736846</v>
      </c>
      <c r="AR33">
        <v>9.6069630000000004</v>
      </c>
      <c r="AS33">
        <v>9.3348449999999996</v>
      </c>
      <c r="AT33">
        <v>9.5374540000000003</v>
      </c>
      <c r="AU33">
        <v>9.7696419999999993</v>
      </c>
      <c r="AV33">
        <v>9.4561150000000005</v>
      </c>
      <c r="AW33">
        <v>8.6412379999999995</v>
      </c>
    </row>
    <row r="34">
      <c r="A34">
        <v>33</v>
      </c>
      <c r="B34">
        <v>45.037075999999999</v>
      </c>
      <c r="C34">
        <v>43.565565999999997</v>
      </c>
      <c r="D34">
        <v>41.838206</v>
      </c>
      <c r="E34">
        <v>42.834986999999998</v>
      </c>
      <c r="F34">
        <v>40.378526999999998</v>
      </c>
      <c r="G34">
        <v>40.209932000000002</v>
      </c>
      <c r="H34">
        <v>39.727809000000001</v>
      </c>
      <c r="I34">
        <v>40.221763000000003</v>
      </c>
      <c r="J34">
        <v>45.128768000000001</v>
      </c>
      <c r="K34">
        <v>38.671871000000003</v>
      </c>
      <c r="L34">
        <v>41.934334</v>
      </c>
      <c r="M34">
        <v>40.669871000000001</v>
      </c>
      <c r="N34">
        <v>44.275440000000003</v>
      </c>
      <c r="O34">
        <v>42.916327000000003</v>
      </c>
      <c r="P34">
        <v>45.325462000000002</v>
      </c>
      <c r="Q34">
        <v>42.710759000000003</v>
      </c>
      <c r="R34">
        <v>40.459867000000003</v>
      </c>
      <c r="S34">
        <v>41.273263999999998</v>
      </c>
      <c r="T34">
        <v>41.027766</v>
      </c>
      <c r="U34">
        <v>43.277180000000001</v>
      </c>
      <c r="V34">
        <v>37.842205999999997</v>
      </c>
      <c r="W34">
        <v>37.182614000000001</v>
      </c>
      <c r="X34">
        <v>38.589053</v>
      </c>
      <c r="Y34">
        <v>36.419499999999999</v>
      </c>
      <c r="Z34">
        <v>42.675265000000003</v>
      </c>
      <c r="AA34">
        <v>42.762521</v>
      </c>
      <c r="AB34">
        <v>42.098492999999998</v>
      </c>
      <c r="AC34">
        <v>42.380963000000001</v>
      </c>
      <c r="AD34">
        <v>40.309018000000002</v>
      </c>
      <c r="AE34">
        <v>39.007582999999997</v>
      </c>
      <c r="AF34">
        <v>40.813324999999999</v>
      </c>
      <c r="AG34">
        <v>39.074133000000003</v>
      </c>
      <c r="AH34">
        <v>40.624025000000003</v>
      </c>
      <c r="AI34">
        <v>40.067957</v>
      </c>
      <c r="AJ34">
        <v>40.449514000000001</v>
      </c>
      <c r="AK34">
        <v>42.392795</v>
      </c>
      <c r="AL34">
        <v>40.056125999999999</v>
      </c>
      <c r="AM34">
        <v>40.530853999999998</v>
      </c>
      <c r="AN34">
        <v>40.286835000000004</v>
      </c>
      <c r="AO34">
        <v>40.813324999999999</v>
      </c>
      <c r="AP34">
        <v>9.944153</v>
      </c>
      <c r="AQ34">
        <v>11.764685</v>
      </c>
      <c r="AR34">
        <v>9.7814739999999993</v>
      </c>
      <c r="AS34">
        <v>9.4221000000000004</v>
      </c>
      <c r="AT34">
        <v>9.5330180000000002</v>
      </c>
      <c r="AU34">
        <v>9.7903470000000006</v>
      </c>
      <c r="AV34">
        <v>9.4827349999999999</v>
      </c>
      <c r="AW34">
        <v>8.6663800000000002</v>
      </c>
    </row>
    <row r="35">
      <c r="A35">
        <v>34</v>
      </c>
      <c r="B35">
        <v>46.443514</v>
      </c>
      <c r="C35">
        <v>44.886228000000003</v>
      </c>
      <c r="D35">
        <v>42.971046000000001</v>
      </c>
      <c r="E35">
        <v>44.049168000000002</v>
      </c>
      <c r="F35">
        <v>42.539206</v>
      </c>
      <c r="G35">
        <v>42.348427999999998</v>
      </c>
      <c r="H35">
        <v>41.626722000000001</v>
      </c>
      <c r="I35">
        <v>42.136944</v>
      </c>
      <c r="J35">
        <v>46.444992999999997</v>
      </c>
      <c r="K35">
        <v>39.715978</v>
      </c>
      <c r="L35">
        <v>43.160345999999997</v>
      </c>
      <c r="M35">
        <v>41.898840999999997</v>
      </c>
      <c r="N35">
        <v>45.394970999999998</v>
      </c>
      <c r="O35">
        <v>43.975222000000002</v>
      </c>
      <c r="P35">
        <v>46.384357999999999</v>
      </c>
      <c r="Q35">
        <v>43.759301999999998</v>
      </c>
      <c r="R35">
        <v>41.808627000000001</v>
      </c>
      <c r="S35">
        <v>42.669350000000001</v>
      </c>
      <c r="T35">
        <v>42.361738000000003</v>
      </c>
      <c r="U35">
        <v>44.509107</v>
      </c>
      <c r="V35">
        <v>40.576700000000002</v>
      </c>
      <c r="W35">
        <v>39.702668000000003</v>
      </c>
      <c r="X35">
        <v>41.298405000000002</v>
      </c>
      <c r="Y35">
        <v>38.884833</v>
      </c>
      <c r="Z35">
        <v>44.473613</v>
      </c>
      <c r="AA35">
        <v>44.284312999999997</v>
      </c>
      <c r="AB35">
        <v>43.664651999999997</v>
      </c>
      <c r="AC35">
        <v>44.000363999999998</v>
      </c>
      <c r="AD35">
        <v>42.406104999999997</v>
      </c>
      <c r="AE35">
        <v>41.06326</v>
      </c>
      <c r="AF35">
        <v>42.873438999999998</v>
      </c>
      <c r="AG35">
        <v>41.091358999999997</v>
      </c>
      <c r="AH35">
        <v>42.153212000000003</v>
      </c>
      <c r="AI35">
        <v>41.490662999999998</v>
      </c>
      <c r="AJ35">
        <v>41.875177999999998</v>
      </c>
      <c r="AK35">
        <v>43.856909999999999</v>
      </c>
      <c r="AL35">
        <v>41.493620999999997</v>
      </c>
      <c r="AM35">
        <v>41.922502999999999</v>
      </c>
      <c r="AN35">
        <v>41.631158999999997</v>
      </c>
      <c r="AO35">
        <v>42.184269</v>
      </c>
      <c r="AP35">
        <v>10.20444</v>
      </c>
      <c r="AQ35">
        <v>13.326408000000001</v>
      </c>
      <c r="AR35">
        <v>10.072818</v>
      </c>
      <c r="AS35">
        <v>9.5581589999999998</v>
      </c>
      <c r="AT35">
        <v>9.5374540000000003</v>
      </c>
      <c r="AU35">
        <v>9.8184459999999998</v>
      </c>
      <c r="AV35">
        <v>9.51675</v>
      </c>
      <c r="AW35">
        <v>8.7048310000000004</v>
      </c>
    </row>
    <row r="36">
      <c r="A36">
        <v>35</v>
      </c>
      <c r="B36">
        <v>47.316066999999997</v>
      </c>
      <c r="C36">
        <v>45.689273</v>
      </c>
      <c r="D36">
        <v>43.677962999999998</v>
      </c>
      <c r="E36">
        <v>44.773831000000001</v>
      </c>
      <c r="F36">
        <v>43.998885000000001</v>
      </c>
      <c r="G36">
        <v>43.740076999999999</v>
      </c>
      <c r="H36">
        <v>42.800972000000002</v>
      </c>
      <c r="I36">
        <v>43.349646</v>
      </c>
      <c r="J36">
        <v>47.240642999999999</v>
      </c>
      <c r="K36">
        <v>40.322329000000003</v>
      </c>
      <c r="L36">
        <v>43.889446</v>
      </c>
      <c r="M36">
        <v>42.613151000000002</v>
      </c>
      <c r="N36">
        <v>46.075266999999997</v>
      </c>
      <c r="O36">
        <v>44.628898</v>
      </c>
      <c r="P36">
        <v>46.999581999999997</v>
      </c>
      <c r="Q36">
        <v>44.393751999999999</v>
      </c>
      <c r="R36">
        <v>42.651603000000001</v>
      </c>
      <c r="S36">
        <v>43.547818999999997</v>
      </c>
      <c r="T36">
        <v>43.191403000000001</v>
      </c>
      <c r="U36">
        <v>45.272221999999999</v>
      </c>
      <c r="V36">
        <v>42.447513999999998</v>
      </c>
      <c r="W36">
        <v>41.409323000000001</v>
      </c>
      <c r="X36">
        <v>43.121895000000002</v>
      </c>
      <c r="Y36">
        <v>40.529375000000002</v>
      </c>
      <c r="Z36">
        <v>45.633074000000001</v>
      </c>
      <c r="AA36">
        <v>45.176093000000002</v>
      </c>
      <c r="AB36">
        <v>44.603757000000002</v>
      </c>
      <c r="AC36">
        <v>45.010455</v>
      </c>
      <c r="AD36">
        <v>43.765217999999997</v>
      </c>
      <c r="AE36">
        <v>42.478571000000002</v>
      </c>
      <c r="AF36">
        <v>44.242904000000003</v>
      </c>
      <c r="AG36">
        <v>42.434204000000001</v>
      </c>
      <c r="AH36">
        <v>43.138162999999999</v>
      </c>
      <c r="AI36">
        <v>42.360258999999999</v>
      </c>
      <c r="AJ36">
        <v>42.738858</v>
      </c>
      <c r="AK36">
        <v>44.738337000000001</v>
      </c>
      <c r="AL36">
        <v>42.383921000000001</v>
      </c>
      <c r="AM36">
        <v>42.771394000000001</v>
      </c>
      <c r="AN36">
        <v>42.480049999999999</v>
      </c>
      <c r="AO36">
        <v>43.013934999999996</v>
      </c>
      <c r="AP36">
        <v>10.637759000000001</v>
      </c>
      <c r="AQ36">
        <v>15.583216</v>
      </c>
      <c r="AR36">
        <v>10.56973</v>
      </c>
      <c r="AS36">
        <v>9.7844320000000007</v>
      </c>
      <c r="AT36">
        <v>9.5537220000000005</v>
      </c>
      <c r="AU36">
        <v>9.8687290000000001</v>
      </c>
      <c r="AV36">
        <v>9.5847789999999993</v>
      </c>
      <c r="AW36">
        <v>8.777298</v>
      </c>
    </row>
    <row r="37">
      <c r="A37">
        <v>36</v>
      </c>
      <c r="B37">
        <v>47.773049</v>
      </c>
      <c r="C37">
        <v>46.129986000000002</v>
      </c>
      <c r="D37">
        <v>44.062477999999999</v>
      </c>
      <c r="E37">
        <v>45.180529</v>
      </c>
      <c r="F37">
        <v>44.837423999999999</v>
      </c>
      <c r="G37">
        <v>44.547558000000002</v>
      </c>
      <c r="H37">
        <v>43.441338000000002</v>
      </c>
      <c r="I37">
        <v>44.009236999999999</v>
      </c>
      <c r="J37">
        <v>47.660651999999999</v>
      </c>
      <c r="K37">
        <v>40.666913000000001</v>
      </c>
      <c r="L37">
        <v>44.296145000000003</v>
      </c>
      <c r="M37">
        <v>43.002102999999998</v>
      </c>
      <c r="N37">
        <v>46.476050000000001</v>
      </c>
      <c r="O37">
        <v>44.972003999999998</v>
      </c>
      <c r="P37">
        <v>47.341208999999999</v>
      </c>
      <c r="Q37">
        <v>44.759042000000001</v>
      </c>
      <c r="R37">
        <v>43.107106000000002</v>
      </c>
      <c r="S37">
        <v>43.997405999999998</v>
      </c>
      <c r="T37">
        <v>43.611412000000001</v>
      </c>
      <c r="U37">
        <v>45.720329999999997</v>
      </c>
      <c r="V37">
        <v>43.541902999999998</v>
      </c>
      <c r="W37">
        <v>42.392795</v>
      </c>
      <c r="X37">
        <v>44.185226999999998</v>
      </c>
      <c r="Y37">
        <v>41.469957999999998</v>
      </c>
      <c r="Z37">
        <v>46.354779999999998</v>
      </c>
      <c r="AA37">
        <v>45.692230000000002</v>
      </c>
      <c r="AB37">
        <v>45.119894000000002</v>
      </c>
      <c r="AC37">
        <v>45.587228000000003</v>
      </c>
      <c r="AD37">
        <v>44.547558000000002</v>
      </c>
      <c r="AE37">
        <v>43.287531999999999</v>
      </c>
      <c r="AF37">
        <v>45.010455</v>
      </c>
      <c r="AG37">
        <v>43.188445000000002</v>
      </c>
      <c r="AH37">
        <v>43.675004999999999</v>
      </c>
      <c r="AI37">
        <v>42.834986999999998</v>
      </c>
      <c r="AJ37">
        <v>43.197319</v>
      </c>
      <c r="AK37">
        <v>45.213065</v>
      </c>
      <c r="AL37">
        <v>42.877875000000003</v>
      </c>
      <c r="AM37">
        <v>43.240206999999998</v>
      </c>
      <c r="AN37">
        <v>42.948863000000003</v>
      </c>
      <c r="AO37">
        <v>43.448732</v>
      </c>
      <c r="AP37">
        <v>11.326929</v>
      </c>
      <c r="AQ37">
        <v>18.483346999999998</v>
      </c>
      <c r="AR37">
        <v>11.352069999999999</v>
      </c>
      <c r="AS37">
        <v>10.155637</v>
      </c>
      <c r="AT37">
        <v>9.574427</v>
      </c>
      <c r="AU37">
        <v>9.9648579999999995</v>
      </c>
      <c r="AV37">
        <v>9.7178810000000002</v>
      </c>
      <c r="AW37">
        <v>8.9311039999999995</v>
      </c>
    </row>
    <row r="38">
      <c r="A38">
        <v>37</v>
      </c>
      <c r="B38">
        <v>48.059956</v>
      </c>
      <c r="C38">
        <v>46.376963000000003</v>
      </c>
      <c r="D38">
        <v>44.303539000000001</v>
      </c>
      <c r="E38">
        <v>45.392012999999999</v>
      </c>
      <c r="F38">
        <v>45.294404999999998</v>
      </c>
      <c r="G38">
        <v>44.963130999999997</v>
      </c>
      <c r="H38">
        <v>43.774090999999999</v>
      </c>
      <c r="I38">
        <v>44.368611000000001</v>
      </c>
      <c r="J38">
        <v>47.906149999999997</v>
      </c>
      <c r="K38">
        <v>40.869523000000001</v>
      </c>
      <c r="L38">
        <v>44.551994999999998</v>
      </c>
      <c r="M38">
        <v>43.232812000000003</v>
      </c>
      <c r="N38">
        <v>46.725985000000001</v>
      </c>
      <c r="O38">
        <v>45.187924000000002</v>
      </c>
      <c r="P38">
        <v>47.540861</v>
      </c>
      <c r="Q38">
        <v>44.977919999999997</v>
      </c>
      <c r="R38">
        <v>43.394013000000001</v>
      </c>
      <c r="S38">
        <v>44.250298999999998</v>
      </c>
      <c r="T38">
        <v>43.852473000000003</v>
      </c>
      <c r="U38">
        <v>46.008716</v>
      </c>
      <c r="V38">
        <v>44.097971000000001</v>
      </c>
      <c r="W38">
        <v>42.934074000000003</v>
      </c>
      <c r="X38">
        <v>44.751646999999998</v>
      </c>
      <c r="Y38">
        <v>41.968349000000003</v>
      </c>
      <c r="Z38">
        <v>46.764436000000003</v>
      </c>
      <c r="AA38">
        <v>45.974701000000003</v>
      </c>
      <c r="AB38">
        <v>45.386096999999999</v>
      </c>
      <c r="AC38">
        <v>45.903714000000001</v>
      </c>
      <c r="AD38">
        <v>44.969045999999999</v>
      </c>
      <c r="AE38">
        <v>43.740076999999999</v>
      </c>
      <c r="AF38">
        <v>45.420112000000003</v>
      </c>
      <c r="AG38">
        <v>43.614370000000001</v>
      </c>
      <c r="AH38">
        <v>43.976700999999998</v>
      </c>
      <c r="AI38">
        <v>43.129289</v>
      </c>
      <c r="AJ38">
        <v>43.465000000000003</v>
      </c>
      <c r="AK38">
        <v>45.492578000000002</v>
      </c>
      <c r="AL38">
        <v>43.164783</v>
      </c>
      <c r="AM38">
        <v>43.506410000000002</v>
      </c>
      <c r="AN38">
        <v>43.237248999999998</v>
      </c>
      <c r="AO38">
        <v>43.689793999999999</v>
      </c>
      <c r="AP38">
        <v>12.344415</v>
      </c>
      <c r="AQ38">
        <v>21.728062999999999</v>
      </c>
      <c r="AR38">
        <v>12.495263</v>
      </c>
      <c r="AS38">
        <v>10.71762</v>
      </c>
      <c r="AT38">
        <v>9.6054840000000006</v>
      </c>
      <c r="AU38">
        <v>10.133452999999999</v>
      </c>
      <c r="AV38">
        <v>10.004788</v>
      </c>
      <c r="AW38">
        <v>9.2327999999999992</v>
      </c>
    </row>
    <row r="39">
      <c r="A39">
        <v>38</v>
      </c>
      <c r="B39">
        <v>48.215240999999999</v>
      </c>
      <c r="C39">
        <v>46.554431999999998</v>
      </c>
      <c r="D39">
        <v>44.455866</v>
      </c>
      <c r="E39">
        <v>45.544339999999998</v>
      </c>
      <c r="F39">
        <v>45.547297999999998</v>
      </c>
      <c r="G39">
        <v>45.207149999999999</v>
      </c>
      <c r="H39">
        <v>43.963391000000001</v>
      </c>
      <c r="I39">
        <v>44.560868999999997</v>
      </c>
      <c r="J39">
        <v>48.054040999999998</v>
      </c>
      <c r="K39">
        <v>41.001145999999999</v>
      </c>
      <c r="L39">
        <v>44.711717</v>
      </c>
      <c r="M39">
        <v>43.370350000000002</v>
      </c>
      <c r="N39">
        <v>46.884227000000003</v>
      </c>
      <c r="O39">
        <v>45.313631000000001</v>
      </c>
      <c r="P39">
        <v>47.662131000000002</v>
      </c>
      <c r="Q39">
        <v>45.127288999999998</v>
      </c>
      <c r="R39">
        <v>43.577396999999998</v>
      </c>
      <c r="S39">
        <v>44.410020000000003</v>
      </c>
      <c r="T39">
        <v>44.063957000000002</v>
      </c>
      <c r="U39">
        <v>46.172874</v>
      </c>
      <c r="V39">
        <v>44.373047999999997</v>
      </c>
      <c r="W39">
        <v>43.204712999999998</v>
      </c>
      <c r="X39">
        <v>45.056302000000002</v>
      </c>
      <c r="Y39">
        <v>42.215325999999997</v>
      </c>
      <c r="Z39">
        <v>46.998103</v>
      </c>
      <c r="AA39">
        <v>46.115197000000002</v>
      </c>
      <c r="AB39">
        <v>45.544339999999998</v>
      </c>
      <c r="AC39">
        <v>46.075266999999997</v>
      </c>
      <c r="AD39">
        <v>45.201233999999999</v>
      </c>
      <c r="AE39">
        <v>43.981138000000001</v>
      </c>
      <c r="AF39">
        <v>45.63899</v>
      </c>
      <c r="AG39">
        <v>43.836205</v>
      </c>
      <c r="AH39">
        <v>44.140860000000004</v>
      </c>
      <c r="AI39">
        <v>43.286053000000003</v>
      </c>
      <c r="AJ39">
        <v>43.617328000000001</v>
      </c>
      <c r="AK39">
        <v>45.662652000000001</v>
      </c>
      <c r="AL39">
        <v>43.333378000000003</v>
      </c>
      <c r="AM39">
        <v>43.657257999999999</v>
      </c>
      <c r="AN39">
        <v>43.399929</v>
      </c>
      <c r="AO39">
        <v>43.830289999999998</v>
      </c>
      <c r="AP39">
        <v>13.675428999999999</v>
      </c>
      <c r="AQ39">
        <v>24.881087999999998</v>
      </c>
      <c r="AR39">
        <v>13.969730999999999</v>
      </c>
      <c r="AS39">
        <v>11.504397000000001</v>
      </c>
      <c r="AT39">
        <v>9.6631610000000006</v>
      </c>
      <c r="AU39">
        <v>10.411486999999999</v>
      </c>
      <c r="AV39">
        <v>10.503178999999999</v>
      </c>
      <c r="AW39">
        <v>9.6868239999999997</v>
      </c>
    </row>
    <row r="40">
      <c r="A40">
        <v>39</v>
      </c>
      <c r="B40">
        <v>48.299539000000003</v>
      </c>
      <c r="C40">
        <v>46.612108999999997</v>
      </c>
      <c r="D40">
        <v>44.517980000000001</v>
      </c>
      <c r="E40">
        <v>45.616805999999997</v>
      </c>
      <c r="F40">
        <v>45.667088999999997</v>
      </c>
      <c r="G40">
        <v>45.282573999999997</v>
      </c>
      <c r="H40">
        <v>44.072830000000003</v>
      </c>
      <c r="I40">
        <v>44.664391999999999</v>
      </c>
      <c r="J40">
        <v>48.142775</v>
      </c>
      <c r="K40">
        <v>41.066217000000002</v>
      </c>
      <c r="L40">
        <v>44.790098999999998</v>
      </c>
      <c r="M40">
        <v>43.442816999999998</v>
      </c>
      <c r="N40">
        <v>46.974440999999999</v>
      </c>
      <c r="O40">
        <v>45.378703000000002</v>
      </c>
      <c r="P40">
        <v>47.746428999999999</v>
      </c>
      <c r="Q40">
        <v>45.208629000000002</v>
      </c>
      <c r="R40">
        <v>43.633595</v>
      </c>
      <c r="S40">
        <v>44.501711999999998</v>
      </c>
      <c r="T40">
        <v>44.130507000000001</v>
      </c>
      <c r="U40">
        <v>46.255693000000001</v>
      </c>
      <c r="V40">
        <v>44.523896000000001</v>
      </c>
      <c r="W40">
        <v>43.342250999999997</v>
      </c>
      <c r="X40">
        <v>45.208629000000002</v>
      </c>
      <c r="Y40">
        <v>42.332160000000002</v>
      </c>
      <c r="Z40">
        <v>47.100147</v>
      </c>
      <c r="AA40">
        <v>46.175832</v>
      </c>
      <c r="AB40">
        <v>45.628638000000002</v>
      </c>
      <c r="AC40">
        <v>46.150691000000002</v>
      </c>
      <c r="AD40">
        <v>45.313631000000001</v>
      </c>
      <c r="AE40">
        <v>44.100929000000001</v>
      </c>
      <c r="AF40">
        <v>45.767654999999998</v>
      </c>
      <c r="AG40">
        <v>43.955997000000004</v>
      </c>
      <c r="AH40">
        <v>44.214804999999998</v>
      </c>
      <c r="AI40">
        <v>43.380702999999997</v>
      </c>
      <c r="AJ40">
        <v>43.685357000000003</v>
      </c>
      <c r="AK40">
        <v>45.754344000000003</v>
      </c>
      <c r="AL40">
        <v>43.402886000000002</v>
      </c>
      <c r="AM40">
        <v>43.731203000000001</v>
      </c>
      <c r="AN40">
        <v>43.484226</v>
      </c>
      <c r="AO40">
        <v>43.907192999999999</v>
      </c>
      <c r="AP40">
        <v>15.225320999999999</v>
      </c>
      <c r="AQ40">
        <v>27.639244000000001</v>
      </c>
      <c r="AR40">
        <v>15.705965000000001</v>
      </c>
      <c r="AS40">
        <v>12.51301</v>
      </c>
      <c r="AT40">
        <v>9.7415430000000001</v>
      </c>
      <c r="AU40">
        <v>10.70431</v>
      </c>
      <c r="AV40">
        <v>11.153897000000001</v>
      </c>
      <c r="AW40">
        <v>10.260638999999999</v>
      </c>
    </row>
    <row r="41">
      <c r="A41">
        <v>40</v>
      </c>
      <c r="B41">
        <v>48.361652999999997</v>
      </c>
      <c r="C41">
        <v>46.665349999999997</v>
      </c>
      <c r="D41">
        <v>44.587488999999998</v>
      </c>
      <c r="E41">
        <v>45.661172999999998</v>
      </c>
      <c r="F41">
        <v>45.766176000000002</v>
      </c>
      <c r="G41">
        <v>45.402365000000003</v>
      </c>
      <c r="H41">
        <v>44.177832000000002</v>
      </c>
      <c r="I41">
        <v>44.757562999999998</v>
      </c>
      <c r="J41">
        <v>48.206367999999998</v>
      </c>
      <c r="K41">
        <v>41.116500000000002</v>
      </c>
      <c r="L41">
        <v>44.831507999999999</v>
      </c>
      <c r="M41">
        <v>43.467958000000003</v>
      </c>
      <c r="N41">
        <v>46.993665999999997</v>
      </c>
      <c r="O41">
        <v>45.428984999999997</v>
      </c>
      <c r="P41">
        <v>47.804105999999997</v>
      </c>
      <c r="Q41">
        <v>45.257432999999999</v>
      </c>
      <c r="R41">
        <v>43.716414</v>
      </c>
      <c r="S41">
        <v>44.562347000000003</v>
      </c>
      <c r="T41">
        <v>44.208888999999999</v>
      </c>
      <c r="U41">
        <v>46.316327999999999</v>
      </c>
      <c r="V41">
        <v>44.615588000000002</v>
      </c>
      <c r="W41">
        <v>43.447254000000001</v>
      </c>
      <c r="X41">
        <v>45.304757000000002</v>
      </c>
      <c r="Y41">
        <v>42.397230999999998</v>
      </c>
      <c r="Z41">
        <v>47.178528999999997</v>
      </c>
      <c r="AA41">
        <v>46.232030999999999</v>
      </c>
      <c r="AB41">
        <v>45.690752000000003</v>
      </c>
      <c r="AC41">
        <v>46.212805000000003</v>
      </c>
      <c r="AD41">
        <v>45.405323000000003</v>
      </c>
      <c r="AE41">
        <v>44.191141999999999</v>
      </c>
      <c r="AF41">
        <v>45.851951999999997</v>
      </c>
      <c r="AG41">
        <v>44.047688999999998</v>
      </c>
      <c r="AH41">
        <v>44.282834999999999</v>
      </c>
      <c r="AI41">
        <v>43.445774999999998</v>
      </c>
      <c r="AJ41">
        <v>43.765217999999997</v>
      </c>
      <c r="AK41">
        <v>45.822374000000003</v>
      </c>
      <c r="AL41">
        <v>43.475352999999998</v>
      </c>
      <c r="AM41">
        <v>43.802191000000001</v>
      </c>
      <c r="AN41">
        <v>43.558171000000002</v>
      </c>
      <c r="AO41">
        <v>43.976700999999998</v>
      </c>
      <c r="AP41">
        <v>16.863947</v>
      </c>
      <c r="AQ41">
        <v>29.8857</v>
      </c>
      <c r="AR41">
        <v>17.596005000000002</v>
      </c>
      <c r="AS41">
        <v>13.693175999999999</v>
      </c>
      <c r="AT41">
        <v>9.8376719999999995</v>
      </c>
      <c r="AU41">
        <v>10.937977</v>
      </c>
      <c r="AV41">
        <v>11.869687000000001</v>
      </c>
      <c r="AW41">
        <v>10.955724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0.27814886706847169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24.056856865650296</v>
      </c>
      <c r="D74">
        <v>0.93004315524020331</v>
      </c>
      <c r="E74">
        <v>0.99957673046565676</v>
      </c>
      <c r="F74" t="s">
        <v>61</v>
      </c>
    </row>
    <row r="75">
      <c r="A75" t="s">
        <v>113</v>
      </c>
      <c r="B75" t="s">
        <v>112</v>
      </c>
      <c r="C75">
        <v>24.035197524829883</v>
      </c>
      <c r="D75">
        <v>0.94526722075049929</v>
      </c>
      <c r="E75">
        <v>0.99962085740837736</v>
      </c>
      <c r="F75" t="s">
        <v>61</v>
      </c>
    </row>
    <row r="76">
      <c r="A76" t="s">
        <v>114</v>
      </c>
      <c r="B76" t="s">
        <v>112</v>
      </c>
      <c r="C76">
        <v>23.902700322033684</v>
      </c>
      <c r="D76">
        <v>0.87690086244624355</v>
      </c>
      <c r="E76">
        <v>0.99974649284165029</v>
      </c>
      <c r="F76" t="s">
        <v>61</v>
      </c>
    </row>
    <row r="77">
      <c r="A77" t="s">
        <v>115</v>
      </c>
      <c r="B77" t="s">
        <v>112</v>
      </c>
      <c r="C77">
        <v>23.924718453052311</v>
      </c>
      <c r="D77">
        <v>0.88395398647694479</v>
      </c>
      <c r="E77">
        <v>0.99987538262475362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0.2108994200000005</v>
      </c>
      <c r="C2">
        <v>0.22237819999999964</v>
      </c>
      <c r="D2">
        <v>0.21217701000000133</v>
      </c>
      <c r="E2">
        <v>0.20621186999999708</v>
      </c>
      <c r="F2">
        <v>0.23004130000000167</v>
      </c>
      <c r="G2">
        <v>0.28442861999999991</v>
      </c>
      <c r="H2">
        <v>0.17624526000000174</v>
      </c>
      <c r="I2">
        <v>0.14911404000000239</v>
      </c>
      <c r="J2">
        <v>0.25474321999999994</v>
      </c>
      <c r="K2">
        <v>0.16447068999999814</v>
      </c>
      <c r="L2">
        <v>0.25941517999999952</v>
      </c>
      <c r="M2">
        <v>0.26729656000000013</v>
      </c>
      <c r="N2">
        <v>0.2146372999999997</v>
      </c>
      <c r="O2">
        <v>0.2264738799999968</v>
      </c>
      <c r="P2">
        <v>0.33316225999999993</v>
      </c>
      <c r="Q2">
        <v>0.24077173999999957</v>
      </c>
      <c r="R2">
        <v>0.18530976000000265</v>
      </c>
      <c r="S2">
        <v>0.24949364999999801</v>
      </c>
      <c r="T2">
        <v>0.26327779000000007</v>
      </c>
      <c r="U2">
        <v>0.17305310999999968</v>
      </c>
      <c r="V2">
        <v>0.17386195999999998</v>
      </c>
      <c r="W2">
        <v>0.19748949000000238</v>
      </c>
      <c r="X2">
        <v>0.34143244000000195</v>
      </c>
      <c r="Y2">
        <v>0.23619393999999794</v>
      </c>
      <c r="Z2">
        <v>0.18018563000000043</v>
      </c>
      <c r="AA2">
        <v>0.25869885000000004</v>
      </c>
      <c r="AB2">
        <v>0.2590570899999971</v>
      </c>
      <c r="AC2">
        <v>0.25651854000000185</v>
      </c>
      <c r="AD2">
        <v>0.23127131000000212</v>
      </c>
      <c r="AE2">
        <v>0.2491827399999984</v>
      </c>
      <c r="AF2">
        <v>0.34278762000000107</v>
      </c>
      <c r="AG2">
        <v>0.23785938000000151</v>
      </c>
      <c r="AH2">
        <v>0.17766282999999916</v>
      </c>
      <c r="AI2">
        <v>0.23236123999999947</v>
      </c>
      <c r="AJ2">
        <v>0.22862355999999906</v>
      </c>
      <c r="AK2">
        <v>0.30517440000000207</v>
      </c>
      <c r="AL2">
        <v>0.17795833999999822</v>
      </c>
      <c r="AM2">
        <v>0.25858949999999759</v>
      </c>
      <c r="AN2">
        <v>0.22708179999999878</v>
      </c>
      <c r="AO2">
        <v>0.2634022800000011</v>
      </c>
      <c r="AP2">
        <v>0.11094680105401267</v>
      </c>
      <c r="AQ2">
        <v>0.1085007523056678</v>
      </c>
      <c r="AR2">
        <v>0.13910902898550503</v>
      </c>
      <c r="AS2">
        <v>0.13152872595520826</v>
      </c>
      <c r="AT2">
        <v>0.17570031000000697</v>
      </c>
      <c r="AU2">
        <v>0.16079535999999983</v>
      </c>
      <c r="AV2">
        <v>0.0094866031746008161</v>
      </c>
      <c r="AW2">
        <v>0.14445749999999791</v>
      </c>
    </row>
    <row r="3">
      <c r="A3">
        <v>2</v>
      </c>
      <c r="B3">
        <v>0.18104758666666676</v>
      </c>
      <c r="C3">
        <v>0.1977180333333326</v>
      </c>
      <c r="D3">
        <v>0.17998901000000167</v>
      </c>
      <c r="E3">
        <v>0.17272586999999717</v>
      </c>
      <c r="F3">
        <v>0.18824846666666772</v>
      </c>
      <c r="G3">
        <v>0.24860628666666607</v>
      </c>
      <c r="H3">
        <v>0.15002759333333415</v>
      </c>
      <c r="I3">
        <v>0.12782820666666872</v>
      </c>
      <c r="J3">
        <v>0.21502705333333338</v>
      </c>
      <c r="K3">
        <v>0.13747418999999717</v>
      </c>
      <c r="L3">
        <v>0.21580551333333275</v>
      </c>
      <c r="M3">
        <v>0.23069539333333466</v>
      </c>
      <c r="N3">
        <v>0.18218946666666547</v>
      </c>
      <c r="O3">
        <v>0.19169004666666467</v>
      </c>
      <c r="P3">
        <v>0.29370592666666795</v>
      </c>
      <c r="Q3">
        <v>0.21481374000000031</v>
      </c>
      <c r="R3">
        <v>0.1523429266666696</v>
      </c>
      <c r="S3">
        <v>0.20562448333333094</v>
      </c>
      <c r="T3">
        <v>0.21551495666666654</v>
      </c>
      <c r="U3">
        <v>0.14761410999999924</v>
      </c>
      <c r="V3">
        <v>0.14660612666666673</v>
      </c>
      <c r="W3">
        <v>0.16633965666667017</v>
      </c>
      <c r="X3">
        <v>0.30820627333333483</v>
      </c>
      <c r="Y3">
        <v>0.19803543999999818</v>
      </c>
      <c r="Z3">
        <v>0.15007429666666816</v>
      </c>
      <c r="AA3">
        <v>0.22391484999999989</v>
      </c>
      <c r="AB3">
        <v>0.22375392333333011</v>
      </c>
      <c r="AC3">
        <v>0.21758137333333494</v>
      </c>
      <c r="AD3">
        <v>0.19856397666666936</v>
      </c>
      <c r="AE3">
        <v>0.21751373999999934</v>
      </c>
      <c r="AF3">
        <v>0.29035211999999966</v>
      </c>
      <c r="AG3">
        <v>0.20359454666666821</v>
      </c>
      <c r="AH3">
        <v>0.14858983000000059</v>
      </c>
      <c r="AI3">
        <v>0.20173074000000035</v>
      </c>
      <c r="AJ3">
        <v>0.18968639333333215</v>
      </c>
      <c r="AK3">
        <v>0.26338173333333437</v>
      </c>
      <c r="AL3">
        <v>0.14862567333333132</v>
      </c>
      <c r="AM3">
        <v>0.22380566666666368</v>
      </c>
      <c r="AN3">
        <v>0.19074029999999809</v>
      </c>
      <c r="AO3">
        <v>0.22368644666666704</v>
      </c>
      <c r="AP3">
        <v>0.073170329380758403</v>
      </c>
      <c r="AQ3">
        <v>0.077036889892717397</v>
      </c>
      <c r="AR3">
        <v>0.093079014680970573</v>
      </c>
      <c r="AS3">
        <v>0.084195936758897361</v>
      </c>
      <c r="AT3">
        <v>0.14636764333334007</v>
      </c>
      <c r="AU3">
        <v>0.13976935999999895</v>
      </c>
      <c r="AV3">
        <v>0.008092865079364131</v>
      </c>
      <c r="AW3">
        <v>0.12472916666666478</v>
      </c>
    </row>
    <row r="4">
      <c r="A4">
        <v>3</v>
      </c>
      <c r="B4">
        <v>0.13795691999999882</v>
      </c>
      <c r="C4">
        <v>0.14995503333333282</v>
      </c>
      <c r="D4">
        <v>0.13689834333333373</v>
      </c>
      <c r="E4">
        <v>0.12963520333333101</v>
      </c>
      <c r="F4">
        <v>0.13321713333333562</v>
      </c>
      <c r="G4">
        <v>0.17644262000000133</v>
      </c>
      <c r="H4">
        <v>0.11316692666666839</v>
      </c>
      <c r="I4">
        <v>0.10238920666666829</v>
      </c>
      <c r="J4">
        <v>0.1568807200000002</v>
      </c>
      <c r="K4">
        <v>0.10372885666666498</v>
      </c>
      <c r="L4">
        <v>0.14987184666666664</v>
      </c>
      <c r="M4">
        <v>0.16476172666666855</v>
      </c>
      <c r="N4">
        <v>0.13598413333333248</v>
      </c>
      <c r="O4">
        <v>0.13873571333333068</v>
      </c>
      <c r="P4">
        <v>0.21167825999999934</v>
      </c>
      <c r="Q4">
        <v>0.16030173999999953</v>
      </c>
      <c r="R4">
        <v>0.11755926000000194</v>
      </c>
      <c r="S4">
        <v>0.14228681666666354</v>
      </c>
      <c r="T4">
        <v>0.1469856233333342</v>
      </c>
      <c r="U4">
        <v>0.1117917766666654</v>
      </c>
      <c r="V4">
        <v>0.10559245999999867</v>
      </c>
      <c r="W4">
        <v>0.1216916566666697</v>
      </c>
      <c r="X4">
        <v>0.23552360666666772</v>
      </c>
      <c r="Y4">
        <v>0.14040810666666559</v>
      </c>
      <c r="Z4">
        <v>0.10698396333333626</v>
      </c>
      <c r="AA4">
        <v>0.15850051666666509</v>
      </c>
      <c r="AB4">
        <v>0.15989692333333139</v>
      </c>
      <c r="AC4">
        <v>0.15528170666666696</v>
      </c>
      <c r="AD4">
        <v>0.1440519766666668</v>
      </c>
      <c r="AE4">
        <v>0.15832907333333246</v>
      </c>
      <c r="AF4">
        <v>0.19690278666666572</v>
      </c>
      <c r="AG4">
        <v>0.14648688000000121</v>
      </c>
      <c r="AH4">
        <v>0.11172916333333305</v>
      </c>
      <c r="AI4">
        <v>0.14825707333333327</v>
      </c>
      <c r="AJ4">
        <v>0.13569372666666801</v>
      </c>
      <c r="AK4">
        <v>0.18602640000000115</v>
      </c>
      <c r="AL4">
        <v>0.11020767333333303</v>
      </c>
      <c r="AM4">
        <v>0.16410199999999797</v>
      </c>
      <c r="AN4">
        <v>0.13830496666666647</v>
      </c>
      <c r="AO4">
        <v>0.15879111333333462</v>
      </c>
      <c r="AP4">
        <v>0.015666024374169751</v>
      </c>
      <c r="AQ4">
        <v>0.019874360813101788</v>
      </c>
      <c r="AR4">
        <v>0.024984833709766008</v>
      </c>
      <c r="AS4">
        <v>0.016615480895918466</v>
      </c>
      <c r="AT4">
        <v>0.10120031000000651</v>
      </c>
      <c r="AU4">
        <v>0.10135135999999889</v>
      </c>
      <c r="AV4">
        <v>-0.0080968730158748059</v>
      </c>
      <c r="AW4">
        <v>0.08786849999999724</v>
      </c>
    </row>
    <row r="5">
      <c r="A5">
        <v>4</v>
      </c>
      <c r="B5">
        <v>0.10524991999999855</v>
      </c>
      <c r="C5">
        <v>0.11465203333333385</v>
      </c>
      <c r="D5">
        <v>0.10107600999999988</v>
      </c>
      <c r="E5">
        <v>0.097966203333331947</v>
      </c>
      <c r="F5">
        <v>0.099990466666667999</v>
      </c>
      <c r="G5">
        <v>0.12141128666666745</v>
      </c>
      <c r="H5">
        <v>0.097072926666667669</v>
      </c>
      <c r="I5">
        <v>0.090448540000000577</v>
      </c>
      <c r="J5">
        <v>0.11171338666666664</v>
      </c>
      <c r="K5">
        <v>0.086077189999999248</v>
      </c>
      <c r="L5">
        <v>0.10522384666666618</v>
      </c>
      <c r="M5">
        <v>0.11336439333333459</v>
      </c>
      <c r="N5">
        <v>0.1017194666666672</v>
      </c>
      <c r="O5">
        <v>0.10343271333332993</v>
      </c>
      <c r="P5">
        <v>0.14055292666666652</v>
      </c>
      <c r="Q5">
        <v>0.11721140666666763</v>
      </c>
      <c r="R5">
        <v>0.090043593333334115</v>
      </c>
      <c r="S5">
        <v>0.10075381666666594</v>
      </c>
      <c r="T5">
        <v>0.099741623333333251</v>
      </c>
      <c r="U5">
        <v>0.095697443333332188</v>
      </c>
      <c r="V5">
        <v>0.091575126666667117</v>
      </c>
      <c r="W5">
        <v>0.094695323333334969</v>
      </c>
      <c r="X5">
        <v>0.15920694000000069</v>
      </c>
      <c r="Y5">
        <v>0.10198977333333303</v>
      </c>
      <c r="Z5">
        <v>0.095562296666667379</v>
      </c>
      <c r="AA5">
        <v>0.11644818333333262</v>
      </c>
      <c r="AB5">
        <v>0.11576792333332975</v>
      </c>
      <c r="AC5">
        <v>0.1095953733333328</v>
      </c>
      <c r="AD5">
        <v>0.10719131000000104</v>
      </c>
      <c r="AE5">
        <v>0.1126427399999983</v>
      </c>
      <c r="AF5">
        <v>0.12733511999999791</v>
      </c>
      <c r="AG5">
        <v>0.11014554666666676</v>
      </c>
      <c r="AH5">
        <v>0.093039163333333619</v>
      </c>
      <c r="AI5">
        <v>0.1082817399999989</v>
      </c>
      <c r="AJ5">
        <v>0.099871393333332392</v>
      </c>
      <c r="AK5">
        <v>0.12580340000000056</v>
      </c>
      <c r="AL5">
        <v>0.092556339999999793</v>
      </c>
      <c r="AM5">
        <v>0.11685833333333306</v>
      </c>
      <c r="AN5">
        <v>0.10248263333333441</v>
      </c>
      <c r="AO5">
        <v>0.11102811333333484</v>
      </c>
      <c r="AP5">
        <v>-0.025225280632415803</v>
      </c>
      <c r="AQ5">
        <v>-0.021194168266514879</v>
      </c>
      <c r="AR5">
        <v>-0.02649634726143546</v>
      </c>
      <c r="AS5">
        <v>-0.027602308300391343</v>
      </c>
      <c r="AT5">
        <v>0.10068131000000591</v>
      </c>
      <c r="AU5">
        <v>0.096678693333332788</v>
      </c>
      <c r="AV5">
        <v>0.0058247222222185258</v>
      </c>
      <c r="AW5">
        <v>0.084753499999999704</v>
      </c>
    </row>
    <row r="6">
      <c r="A6">
        <v>5</v>
      </c>
      <c r="B6">
        <v>0.099019919999999928</v>
      </c>
      <c r="C6">
        <v>0.098038700000000034</v>
      </c>
      <c r="D6">
        <v>0.095365010000000083</v>
      </c>
      <c r="E6">
        <v>0.095370203333333237</v>
      </c>
      <c r="F6">
        <v>0.095318133333336164</v>
      </c>
      <c r="G6">
        <v>0.093376620000000798</v>
      </c>
      <c r="H6">
        <v>0.094996260000002053</v>
      </c>
      <c r="I6">
        <v>0.096159540000000376</v>
      </c>
      <c r="J6">
        <v>0.09769605333333331</v>
      </c>
      <c r="K6">
        <v>0.086596523333332343</v>
      </c>
      <c r="L6">
        <v>0.092244846666666547</v>
      </c>
      <c r="M6">
        <v>0.090002059999999773</v>
      </c>
      <c r="N6">
        <v>0.092893800000000581</v>
      </c>
      <c r="O6">
        <v>0.093568713333333164</v>
      </c>
      <c r="P6">
        <v>0.10005825999999907</v>
      </c>
      <c r="Q6">
        <v>0.091772406666667194</v>
      </c>
      <c r="R6">
        <v>0.091601260000000906</v>
      </c>
      <c r="S6">
        <v>0.092966483333333017</v>
      </c>
      <c r="T6">
        <v>0.090396623333333537</v>
      </c>
      <c r="U6">
        <v>0.095178110000000871</v>
      </c>
      <c r="V6">
        <v>0.094690126666668206</v>
      </c>
      <c r="W6">
        <v>0.090541990000000183</v>
      </c>
      <c r="X6">
        <v>0.10884794000000042</v>
      </c>
      <c r="Y6">
        <v>0.091087106666666529</v>
      </c>
      <c r="Z6">
        <v>0.098677296666666692</v>
      </c>
      <c r="AA6">
        <v>0.098277516666666287</v>
      </c>
      <c r="AB6">
        <v>0.096039923333332666</v>
      </c>
      <c r="AC6">
        <v>0.095058706666666382</v>
      </c>
      <c r="AD6">
        <v>0.093693310000000807</v>
      </c>
      <c r="AE6">
        <v>0.09135707333333265</v>
      </c>
      <c r="AF6">
        <v>0.096704453333332552</v>
      </c>
      <c r="AG6">
        <v>0.094570879999999136</v>
      </c>
      <c r="AH6">
        <v>0.095634829999999837</v>
      </c>
      <c r="AI6">
        <v>0.092187739999999962</v>
      </c>
      <c r="AJ6">
        <v>0.093641393333333767</v>
      </c>
      <c r="AK6">
        <v>0.097768733333333913</v>
      </c>
      <c r="AL6">
        <v>0.094633006666665409</v>
      </c>
      <c r="AM6">
        <v>0.097649333333333033</v>
      </c>
      <c r="AN6">
        <v>0.093656966666666008</v>
      </c>
      <c r="AO6">
        <v>0.093895780000000428</v>
      </c>
      <c r="AP6">
        <v>-0.036004918972334821</v>
      </c>
      <c r="AQ6">
        <v>-0.038381364012797903</v>
      </c>
      <c r="AR6">
        <v>-0.04111686156597294</v>
      </c>
      <c r="AS6">
        <v>-0.037036430830035272</v>
      </c>
      <c r="AT6">
        <v>0.11106464333333932</v>
      </c>
      <c r="AU6">
        <v>0.094082693333334078</v>
      </c>
      <c r="AV6">
        <v>0.0015756507936472985</v>
      </c>
      <c r="AW6">
        <v>0.083196166666665405</v>
      </c>
    </row>
    <row r="7">
      <c r="A7">
        <v>6</v>
      </c>
      <c r="B7">
        <v>0.10732658666666595</v>
      </c>
      <c r="C7">
        <v>0.10426870000000044</v>
      </c>
      <c r="D7">
        <v>0.10107600999999988</v>
      </c>
      <c r="E7">
        <v>0.10160020333333186</v>
      </c>
      <c r="F7">
        <v>0.096875466666668686</v>
      </c>
      <c r="G7">
        <v>0.094933953333333321</v>
      </c>
      <c r="H7">
        <v>0.09759226000000254</v>
      </c>
      <c r="I7">
        <v>0.10861954000000296</v>
      </c>
      <c r="J7">
        <v>0.10029172000000131</v>
      </c>
      <c r="K7">
        <v>0.089192189999998561</v>
      </c>
      <c r="L7">
        <v>0.093802513333333337</v>
      </c>
      <c r="M7">
        <v>0.091559393333334071</v>
      </c>
      <c r="N7">
        <v>0.094451133333333104</v>
      </c>
      <c r="O7">
        <v>0.095645380000000557</v>
      </c>
      <c r="P7">
        <v>0.09798159333333345</v>
      </c>
      <c r="Q7">
        <v>0.092810740000000891</v>
      </c>
      <c r="R7">
        <v>0.095754593333333915</v>
      </c>
      <c r="S7">
        <v>0.095042816666664365</v>
      </c>
      <c r="T7">
        <v>0.096626623333333939</v>
      </c>
      <c r="U7">
        <v>0.097774109999999581</v>
      </c>
      <c r="V7">
        <v>0.10818812666666844</v>
      </c>
      <c r="W7">
        <v>0.096252656666665715</v>
      </c>
      <c r="X7">
        <v>0.095349606666667697</v>
      </c>
      <c r="Y7">
        <v>0.092644773333333319</v>
      </c>
      <c r="Z7">
        <v>0.10438796333333222</v>
      </c>
      <c r="AA7">
        <v>0.10346884999999872</v>
      </c>
      <c r="AB7">
        <v>0.099674256666665073</v>
      </c>
      <c r="AC7">
        <v>0.0976543733333326</v>
      </c>
      <c r="AD7">
        <v>0.095769643333333931</v>
      </c>
      <c r="AE7">
        <v>0.09135707333333265</v>
      </c>
      <c r="AF7">
        <v>0.098781119999998168</v>
      </c>
      <c r="AG7">
        <v>0.094570879999999136</v>
      </c>
      <c r="AH7">
        <v>0.10186483000000024</v>
      </c>
      <c r="AI7">
        <v>0.095302740000002828</v>
      </c>
      <c r="AJ7">
        <v>0.096237059999998209</v>
      </c>
      <c r="AK7">
        <v>0.099845400000001305</v>
      </c>
      <c r="AL7">
        <v>0.098786340000000195</v>
      </c>
      <c r="AM7">
        <v>0.099206666666665555</v>
      </c>
      <c r="AN7">
        <v>0.096252633333334003</v>
      </c>
      <c r="AO7">
        <v>0.094415113333335299</v>
      </c>
      <c r="AP7">
        <v>-0.033286557312255383</v>
      </c>
      <c r="AQ7">
        <v>-0.036359226425746627</v>
      </c>
      <c r="AR7">
        <v>-0.040162709203841018</v>
      </c>
      <c r="AS7">
        <v>-0.037125553359681263</v>
      </c>
      <c r="AT7">
        <v>0.11573731000000542</v>
      </c>
      <c r="AU7">
        <v>0.095640360000000868</v>
      </c>
      <c r="AV7">
        <v>-0.00059675396825653593</v>
      </c>
      <c r="AW7">
        <v>0.085272833333331022</v>
      </c>
    </row>
    <row r="8">
      <c r="A8">
        <v>7</v>
      </c>
      <c r="B8">
        <v>0.11355625333333386</v>
      </c>
      <c r="C8">
        <v>0.11049870000000084</v>
      </c>
      <c r="D8">
        <v>0.10782534333333338</v>
      </c>
      <c r="E8">
        <v>0.10627253666666547</v>
      </c>
      <c r="F8">
        <v>0.096356466666668084</v>
      </c>
      <c r="G8">
        <v>0.097010619999998937</v>
      </c>
      <c r="H8">
        <v>0.096553926666668843</v>
      </c>
      <c r="I8">
        <v>0.12211787333333568</v>
      </c>
      <c r="J8">
        <v>0.101330053333335</v>
      </c>
      <c r="K8">
        <v>0.090749856666665352</v>
      </c>
      <c r="L8">
        <v>0.095359846666669412</v>
      </c>
      <c r="M8">
        <v>0.092597726666667768</v>
      </c>
      <c r="N8">
        <v>0.096008466666667402</v>
      </c>
      <c r="O8">
        <v>0.098241046666668552</v>
      </c>
      <c r="P8">
        <v>0.09798159333333345</v>
      </c>
      <c r="Q8">
        <v>0.093849073333331035</v>
      </c>
      <c r="R8">
        <v>0.097312260000000705</v>
      </c>
      <c r="S8">
        <v>0.097638816666664852</v>
      </c>
      <c r="T8">
        <v>0.099222623333334425</v>
      </c>
      <c r="U8">
        <v>0.098812443333333277</v>
      </c>
      <c r="V8">
        <v>0.11026479333333583</v>
      </c>
      <c r="W8">
        <v>0.09884832333333371</v>
      </c>
      <c r="X8">
        <v>0.094830273333332826</v>
      </c>
      <c r="Y8">
        <v>0.092644773333333319</v>
      </c>
      <c r="Z8">
        <v>0.10594562999999901</v>
      </c>
      <c r="AA8">
        <v>0.10866051666666721</v>
      </c>
      <c r="AB8">
        <v>0.10175092333333247</v>
      </c>
      <c r="AC8">
        <v>0.10180770666666739</v>
      </c>
      <c r="AD8">
        <v>0.095769643333333931</v>
      </c>
      <c r="AE8">
        <v>0.091876406666663968</v>
      </c>
      <c r="AF8">
        <v>0.098261786666663298</v>
      </c>
      <c r="AG8">
        <v>0.091974880000000425</v>
      </c>
      <c r="AH8">
        <v>0.10497983000000133</v>
      </c>
      <c r="AI8">
        <v>0.097898406666669047</v>
      </c>
      <c r="AJ8">
        <v>0.098832726666666204</v>
      </c>
      <c r="AK8">
        <v>0.099326400000000703</v>
      </c>
      <c r="AL8">
        <v>0.099824673333333891</v>
      </c>
      <c r="AM8">
        <v>0.10076399999999808</v>
      </c>
      <c r="AN8">
        <v>0.098329300000001396</v>
      </c>
      <c r="AO8">
        <v>0.095453446666667219</v>
      </c>
      <c r="AP8">
        <v>-0.032644862318843337</v>
      </c>
      <c r="AQ8">
        <v>-0.035894755505363918</v>
      </c>
      <c r="AR8">
        <v>-0.040765890175043396</v>
      </c>
      <c r="AS8">
        <v>-0.036176342555993557</v>
      </c>
      <c r="AT8">
        <v>0.10327731000000284</v>
      </c>
      <c r="AU8">
        <v>0.094602026666665395</v>
      </c>
      <c r="AV8">
        <v>-0.00069249206349297765</v>
      </c>
      <c r="AW8">
        <v>0.084753499999997928</v>
      </c>
    </row>
    <row r="9">
      <c r="A9">
        <v>8</v>
      </c>
      <c r="B9">
        <v>0.11874792000000234</v>
      </c>
      <c r="C9">
        <v>0.11724803333333433</v>
      </c>
      <c r="D9">
        <v>0.11145967666666756</v>
      </c>
      <c r="E9">
        <v>0.11094520333333158</v>
      </c>
      <c r="F9">
        <v>0.096356466666668084</v>
      </c>
      <c r="G9">
        <v>0.098048953333332634</v>
      </c>
      <c r="H9">
        <v>0.095515593333335147</v>
      </c>
      <c r="I9">
        <v>0.13405854000000161</v>
      </c>
      <c r="J9">
        <v>0.10340672000000062</v>
      </c>
      <c r="K9">
        <v>0.091788189999999048</v>
      </c>
      <c r="L9">
        <v>0.097436513333336805</v>
      </c>
      <c r="M9">
        <v>0.093117059999999086</v>
      </c>
      <c r="N9">
        <v>0.098085133333334795</v>
      </c>
      <c r="O9">
        <v>0.099279380000002249</v>
      </c>
      <c r="P9">
        <v>0.10005825999999907</v>
      </c>
      <c r="Q9">
        <v>0.096964073333330347</v>
      </c>
      <c r="R9">
        <v>0.099388926666666322</v>
      </c>
      <c r="S9">
        <v>0.098157816666665454</v>
      </c>
      <c r="T9">
        <v>0.1002609566666699</v>
      </c>
      <c r="U9">
        <v>0.098812443333333277</v>
      </c>
      <c r="V9">
        <v>0.11389879333333575</v>
      </c>
      <c r="W9">
        <v>0.1019633233333348</v>
      </c>
      <c r="X9">
        <v>0.096387940000001393</v>
      </c>
      <c r="Y9">
        <v>0.094202440000000109</v>
      </c>
      <c r="Z9">
        <v>0.10854129666666701</v>
      </c>
      <c r="AA9">
        <v>0.11177551666666474</v>
      </c>
      <c r="AB9">
        <v>0.10538492333333238</v>
      </c>
      <c r="AC9">
        <v>0.1044033733333336</v>
      </c>
      <c r="AD9">
        <v>0.096288643333334534</v>
      </c>
      <c r="AE9">
        <v>0.092395739999995286</v>
      </c>
      <c r="AF9">
        <v>0.099819453333330088</v>
      </c>
      <c r="AG9">
        <v>0.092493879999999251</v>
      </c>
      <c r="AH9">
        <v>0.10809483000000064</v>
      </c>
      <c r="AI9">
        <v>0.10153240666666896</v>
      </c>
      <c r="AJ9">
        <v>0.1009093933333336</v>
      </c>
      <c r="AK9">
        <v>0.1019220666666687</v>
      </c>
      <c r="AL9">
        <v>0.1024206733333326</v>
      </c>
      <c r="AM9">
        <v>0.10284066666666369</v>
      </c>
      <c r="AN9">
        <v>0.10092496666666761</v>
      </c>
      <c r="AO9">
        <v>0.096491779999999139</v>
      </c>
      <c r="AP9">
        <v>-0.031484167325427137</v>
      </c>
      <c r="AQ9">
        <v>-0.033872617918312642</v>
      </c>
      <c r="AR9">
        <v>-0.039811404479577206</v>
      </c>
      <c r="AS9">
        <v>-0.036265465085634219</v>
      </c>
      <c r="AT9">
        <v>0.093932310000003127</v>
      </c>
      <c r="AU9">
        <v>0.095640359999999092</v>
      </c>
      <c r="AV9">
        <v>-0.00078823015873119573</v>
      </c>
      <c r="AW9">
        <v>0.08527249999999853</v>
      </c>
    </row>
    <row r="10">
      <c r="A10">
        <v>9</v>
      </c>
      <c r="B10">
        <v>0.12238192000000403</v>
      </c>
      <c r="C10">
        <v>0.12192070000000221</v>
      </c>
      <c r="D10">
        <v>0.1150936766666657</v>
      </c>
      <c r="E10">
        <v>0.11561786999999768</v>
      </c>
      <c r="F10">
        <v>0.093760800000000089</v>
      </c>
      <c r="G10">
        <v>0.097010619999998937</v>
      </c>
      <c r="H10">
        <v>0.092400593333334058</v>
      </c>
      <c r="I10">
        <v>0.13873087333333345</v>
      </c>
      <c r="J10">
        <v>0.101330053333335</v>
      </c>
      <c r="K10">
        <v>0.091269189999998446</v>
      </c>
      <c r="L10">
        <v>0.097436513333336805</v>
      </c>
      <c r="M10">
        <v>0.091040393333331693</v>
      </c>
      <c r="N10">
        <v>0.098085133333334795</v>
      </c>
      <c r="O10">
        <v>0.099279380000000472</v>
      </c>
      <c r="P10">
        <v>0.10109659333333099</v>
      </c>
      <c r="Q10">
        <v>0.09644473999999903</v>
      </c>
      <c r="R10">
        <v>0.0999079266666687</v>
      </c>
      <c r="S10">
        <v>0.10075381666666594</v>
      </c>
      <c r="T10">
        <v>0.099222623333334425</v>
      </c>
      <c r="U10">
        <v>0.09933144333333388</v>
      </c>
      <c r="V10">
        <v>0.11649479333333623</v>
      </c>
      <c r="W10">
        <v>0.10352099000000159</v>
      </c>
      <c r="X10">
        <v>0.098464606666668786</v>
      </c>
      <c r="Y10">
        <v>0.093683106666667015</v>
      </c>
      <c r="Z10">
        <v>0.10957963000000071</v>
      </c>
      <c r="AA10">
        <v>0.11333318333333331</v>
      </c>
      <c r="AB10">
        <v>0.1053849233333306</v>
      </c>
      <c r="AC10">
        <v>0.10648003999999922</v>
      </c>
      <c r="AD10">
        <v>0.095769643333333931</v>
      </c>
      <c r="AE10">
        <v>0.093434073333328982</v>
      </c>
      <c r="AF10">
        <v>0.10085778666666378</v>
      </c>
      <c r="AG10">
        <v>0.092493879999999251</v>
      </c>
      <c r="AH10">
        <v>0.10861382999999947</v>
      </c>
      <c r="AI10">
        <v>0.10360874000000209</v>
      </c>
      <c r="AJ10">
        <v>0.10454339333333351</v>
      </c>
      <c r="AK10">
        <v>0.1019220666666687</v>
      </c>
      <c r="AL10">
        <v>0.10397833999999762</v>
      </c>
      <c r="AM10">
        <v>0.10335966666666252</v>
      </c>
      <c r="AN10">
        <v>0.1040399666666687</v>
      </c>
      <c r="AO10">
        <v>0.098049113333333437</v>
      </c>
      <c r="AP10">
        <v>-0.031361805665348186</v>
      </c>
      <c r="AQ10">
        <v>-0.031850813664595634</v>
      </c>
      <c r="AR10">
        <v>-0.042491252117446976</v>
      </c>
      <c r="AS10">
        <v>-0.036873587615280812</v>
      </c>
      <c r="AT10">
        <v>0.091336310000000864</v>
      </c>
      <c r="AU10">
        <v>0.092006026666666685</v>
      </c>
      <c r="AV10">
        <v>-0.0039989682539687266</v>
      </c>
      <c r="AW10">
        <v>0.083195833333332914</v>
      </c>
    </row>
    <row r="11">
      <c r="A11">
        <v>10</v>
      </c>
      <c r="B11">
        <v>0.13120792000000314</v>
      </c>
      <c r="C11">
        <v>0.12866970000000144</v>
      </c>
      <c r="D11">
        <v>0.1228810100000004</v>
      </c>
      <c r="E11">
        <v>0.12392453666666547</v>
      </c>
      <c r="F11">
        <v>0.095318133333332611</v>
      </c>
      <c r="G11">
        <v>0.099087286666664554</v>
      </c>
      <c r="H11">
        <v>0.09395792666666658</v>
      </c>
      <c r="I11">
        <v>0.14236487333333336</v>
      </c>
      <c r="J11">
        <v>0.10340672000000239</v>
      </c>
      <c r="K11">
        <v>0.093864856666664664</v>
      </c>
      <c r="L11">
        <v>0.10158984666666981</v>
      </c>
      <c r="M11">
        <v>0.092598059999998483</v>
      </c>
      <c r="N11">
        <v>0.10223846666666603</v>
      </c>
      <c r="O11">
        <v>0.10135604666666609</v>
      </c>
      <c r="P11">
        <v>0.10680759333333256</v>
      </c>
      <c r="Q11">
        <v>0.10059807333333204</v>
      </c>
      <c r="R11">
        <v>0.10458026000000231</v>
      </c>
      <c r="S11">
        <v>0.10386848333333099</v>
      </c>
      <c r="T11">
        <v>0.10337595666666921</v>
      </c>
      <c r="U11">
        <v>0.1014081099999995</v>
      </c>
      <c r="V11">
        <v>0.12272479333333486</v>
      </c>
      <c r="W11">
        <v>0.10819365666666592</v>
      </c>
      <c r="X11">
        <v>0.10313727333333489</v>
      </c>
      <c r="Y11">
        <v>0.097317439999999422</v>
      </c>
      <c r="Z11">
        <v>0.11529029666666624</v>
      </c>
      <c r="AA11">
        <v>0.11748651666666632</v>
      </c>
      <c r="AB11">
        <v>0.10849992333332992</v>
      </c>
      <c r="AC11">
        <v>0.11167170666666593</v>
      </c>
      <c r="AD11">
        <v>0.099922976666668717</v>
      </c>
      <c r="AE11">
        <v>0.097068073333328897</v>
      </c>
      <c r="AF11">
        <v>0.10501111999999679</v>
      </c>
      <c r="AG11">
        <v>0.09664721333333226</v>
      </c>
      <c r="AH11">
        <v>0.11172882999999878</v>
      </c>
      <c r="AI11">
        <v>0.10931940666666939</v>
      </c>
      <c r="AJ11">
        <v>0.1086967266666683</v>
      </c>
      <c r="AK11">
        <v>0.10711373333333363</v>
      </c>
      <c r="AL11">
        <v>0.11020833999999802</v>
      </c>
      <c r="AM11">
        <v>0.10907033333332983</v>
      </c>
      <c r="AN11">
        <v>0.10715496666666802</v>
      </c>
      <c r="AO11">
        <v>0.10168344666666762</v>
      </c>
      <c r="AP11">
        <v>-0.025528444005269435</v>
      </c>
      <c r="AQ11">
        <v>-0.02723300941087814</v>
      </c>
      <c r="AR11">
        <v>-0.03842176642198325</v>
      </c>
      <c r="AS11">
        <v>-0.033328710144925111</v>
      </c>
      <c r="AT11">
        <v>0.094970310000000779</v>
      </c>
      <c r="AU11">
        <v>0.094602026666665395</v>
      </c>
      <c r="AV11">
        <v>-0.005652039682539467</v>
      </c>
      <c r="AW11">
        <v>0.0857918333333334</v>
      </c>
    </row>
    <row r="12">
      <c r="A12">
        <v>11</v>
      </c>
      <c r="B12">
        <v>0.13951458666666916</v>
      </c>
      <c r="C12">
        <v>0.13697603333333497</v>
      </c>
      <c r="D12">
        <v>0.13222567666666585</v>
      </c>
      <c r="E12">
        <v>0.13223086999999722</v>
      </c>
      <c r="F12">
        <v>0.0984331333333337</v>
      </c>
      <c r="G12">
        <v>0.10220228666666564</v>
      </c>
      <c r="H12">
        <v>0.098630260000000192</v>
      </c>
      <c r="I12">
        <v>0.14651820666666637</v>
      </c>
      <c r="J12">
        <v>0.10756005333333363</v>
      </c>
      <c r="K12">
        <v>0.09801818999999945</v>
      </c>
      <c r="L12">
        <v>0.10418551333333603</v>
      </c>
      <c r="M12">
        <v>0.095193726666666478</v>
      </c>
      <c r="N12">
        <v>0.10587246666666594</v>
      </c>
      <c r="O12">
        <v>0.10499004666666778</v>
      </c>
      <c r="P12">
        <v>0.11096092666666557</v>
      </c>
      <c r="Q12">
        <v>0.10475140666666505</v>
      </c>
      <c r="R12">
        <v>0.11029092666666784</v>
      </c>
      <c r="S12">
        <v>0.10750248333333268</v>
      </c>
      <c r="T12">
        <v>0.10804829000000282</v>
      </c>
      <c r="U12">
        <v>0.10556144333333251</v>
      </c>
      <c r="V12">
        <v>0.12895479333333348</v>
      </c>
      <c r="W12">
        <v>0.11338532333333262</v>
      </c>
      <c r="X12">
        <v>0.10884794000000042</v>
      </c>
      <c r="Y12">
        <v>0.10095143999999934</v>
      </c>
      <c r="Z12">
        <v>0.12152029666666486</v>
      </c>
      <c r="AA12">
        <v>0.12319718333333363</v>
      </c>
      <c r="AB12">
        <v>0.1131725899999978</v>
      </c>
      <c r="AC12">
        <v>0.11894003999999825</v>
      </c>
      <c r="AD12">
        <v>0.10355697666667041</v>
      </c>
      <c r="AE12">
        <v>0.10122140666666191</v>
      </c>
      <c r="AF12">
        <v>0.10968345333333041</v>
      </c>
      <c r="AG12">
        <v>0.10028154666666467</v>
      </c>
      <c r="AH12">
        <v>0.11640116333333239</v>
      </c>
      <c r="AI12">
        <v>0.1155494066666698</v>
      </c>
      <c r="AJ12">
        <v>0.11336906000000191</v>
      </c>
      <c r="AK12">
        <v>0.11074806666666781</v>
      </c>
      <c r="AL12">
        <v>0.11488067333333163</v>
      </c>
      <c r="AM12">
        <v>0.11322333333333034</v>
      </c>
      <c r="AN12">
        <v>0.11182763333333412</v>
      </c>
      <c r="AO12">
        <v>0.10583678000000063</v>
      </c>
      <c r="AP12">
        <v>-0.021771749011859853</v>
      </c>
      <c r="AQ12">
        <v>-0.023134538490493739</v>
      </c>
      <c r="AR12">
        <v>-0.035390947393183936</v>
      </c>
      <c r="AS12">
        <v>-0.030302832674570013</v>
      </c>
      <c r="AT12">
        <v>0.099123643333332012</v>
      </c>
      <c r="AU12">
        <v>0.095640359999999092</v>
      </c>
      <c r="AV12">
        <v>-0.0057477777777794614</v>
      </c>
      <c r="AW12">
        <v>0.088387833333332111</v>
      </c>
    </row>
    <row r="13">
      <c r="A13">
        <v>12</v>
      </c>
      <c r="B13">
        <v>0.14574458666666956</v>
      </c>
      <c r="C13">
        <v>0.1442440333333348</v>
      </c>
      <c r="D13">
        <v>0.14001301000000232</v>
      </c>
      <c r="E13">
        <v>0.13846053666666158</v>
      </c>
      <c r="F13">
        <v>0.10258646666666671</v>
      </c>
      <c r="G13">
        <v>0.10583661999999983</v>
      </c>
      <c r="H13">
        <v>0.10070692666666758</v>
      </c>
      <c r="I13">
        <v>0.14859487333333377</v>
      </c>
      <c r="J13">
        <v>0.1143093866666689</v>
      </c>
      <c r="K13">
        <v>0.10061385666666744</v>
      </c>
      <c r="L13">
        <v>0.10574284666666856</v>
      </c>
      <c r="M13">
        <v>0.096751393333333269</v>
      </c>
      <c r="N13">
        <v>0.10846813333333394</v>
      </c>
      <c r="O13">
        <v>0.10758571333333578</v>
      </c>
      <c r="P13">
        <v>0.11459492666666549</v>
      </c>
      <c r="Q13">
        <v>0.10838573999999923</v>
      </c>
      <c r="R13">
        <v>0.11288692666666833</v>
      </c>
      <c r="S13">
        <v>0.11009814999999712</v>
      </c>
      <c r="T13">
        <v>0.11012495666666844</v>
      </c>
      <c r="U13">
        <v>0.10867644333333359</v>
      </c>
      <c r="V13">
        <v>0.1336271266666671</v>
      </c>
      <c r="W13">
        <v>0.11701932333333254</v>
      </c>
      <c r="X13">
        <v>0.11248194000000034</v>
      </c>
      <c r="Y13">
        <v>0.10614310666666427</v>
      </c>
      <c r="Z13">
        <v>0.12723096333333039</v>
      </c>
      <c r="AA13">
        <v>0.12994618333333285</v>
      </c>
      <c r="AB13">
        <v>0.1183642566666645</v>
      </c>
      <c r="AC13">
        <v>0.12568937333333174</v>
      </c>
      <c r="AD13">
        <v>0.10926764333333594</v>
      </c>
      <c r="AE13">
        <v>0.10381740666666417</v>
      </c>
      <c r="AF13">
        <v>0.11279845333332972</v>
      </c>
      <c r="AG13">
        <v>0.10443487999999945</v>
      </c>
      <c r="AH13">
        <v>0.12315049666666589</v>
      </c>
      <c r="AI13">
        <v>0.11970274000000458</v>
      </c>
      <c r="AJ13">
        <v>0.11804172666666979</v>
      </c>
      <c r="AK13">
        <v>0.11542073333333391</v>
      </c>
      <c r="AL13">
        <v>0.12059133999999716</v>
      </c>
      <c r="AM13">
        <v>0.11789599999999822</v>
      </c>
      <c r="AN13">
        <v>0.1154619666666683</v>
      </c>
      <c r="AO13">
        <v>0.10895177999999994</v>
      </c>
      <c r="AP13">
        <v>-0.018015054018446719</v>
      </c>
      <c r="AQ13">
        <v>-0.019555067570109941</v>
      </c>
      <c r="AR13">
        <v>-0.032359795031053906</v>
      </c>
      <c r="AS13">
        <v>-0.027796288537548008</v>
      </c>
      <c r="AT13">
        <v>0.1017196433333325</v>
      </c>
      <c r="AU13">
        <v>0.097717026666666484</v>
      </c>
      <c r="AV13">
        <v>-0.0053245158730188535</v>
      </c>
      <c r="AW13">
        <v>0.090983833333330821</v>
      </c>
    </row>
    <row r="14">
      <c r="A14">
        <v>13</v>
      </c>
      <c r="B14">
        <v>0.15145525333333687</v>
      </c>
      <c r="C14">
        <v>0.15047403333333342</v>
      </c>
      <c r="D14">
        <v>0.14831967666666834</v>
      </c>
      <c r="E14">
        <v>0.14469053666666198</v>
      </c>
      <c r="F14">
        <v>0.10570146666666602</v>
      </c>
      <c r="G14">
        <v>0.10998995333333461</v>
      </c>
      <c r="H14">
        <v>0.10434125999999821</v>
      </c>
      <c r="I14">
        <v>0.15326720666666738</v>
      </c>
      <c r="J14">
        <v>0.12002005333333443</v>
      </c>
      <c r="K14">
        <v>0.10632452333333475</v>
      </c>
      <c r="L14">
        <v>0.10833851333333655</v>
      </c>
      <c r="M14">
        <v>0.099347060000001264</v>
      </c>
      <c r="N14">
        <v>0.11158313333333325</v>
      </c>
      <c r="O14">
        <v>0.11121971333333569</v>
      </c>
      <c r="P14">
        <v>0.11822892666666363</v>
      </c>
      <c r="Q14">
        <v>0.11201973999999915</v>
      </c>
      <c r="R14">
        <v>0.11859759333333386</v>
      </c>
      <c r="S14">
        <v>0.11373248333332953</v>
      </c>
      <c r="T14">
        <v>0.11272062333333643</v>
      </c>
      <c r="U14">
        <v>0.11179144333333468</v>
      </c>
      <c r="V14">
        <v>0.1388187933333338</v>
      </c>
      <c r="W14">
        <v>0.12117265666666555</v>
      </c>
      <c r="X14">
        <v>0.11663494000000085</v>
      </c>
      <c r="Y14">
        <v>0.11133477333333275</v>
      </c>
      <c r="Z14">
        <v>0.131903296666664</v>
      </c>
      <c r="AA14">
        <v>0.13461851666666647</v>
      </c>
      <c r="AB14">
        <v>0.12511325666666551</v>
      </c>
      <c r="AC14">
        <v>0.12880437333333106</v>
      </c>
      <c r="AD14">
        <v>0.11030597666666608</v>
      </c>
      <c r="AE14">
        <v>0.10693240666666526</v>
      </c>
      <c r="AF14">
        <v>0.11643278666666568</v>
      </c>
      <c r="AG14">
        <v>0.10651154666666685</v>
      </c>
      <c r="AH14">
        <v>0.12938049666666629</v>
      </c>
      <c r="AI14">
        <v>0.12385607333333937</v>
      </c>
      <c r="AJ14">
        <v>0.1216760600000022</v>
      </c>
      <c r="AK14">
        <v>0.12009306666666753</v>
      </c>
      <c r="AL14">
        <v>0.12630200666666269</v>
      </c>
      <c r="AM14">
        <v>0.12308766666666315</v>
      </c>
      <c r="AN14">
        <v>0.11909596666666644</v>
      </c>
      <c r="AO14">
        <v>0.11310511333333295</v>
      </c>
      <c r="AP14">
        <v>-0.015816025691700375</v>
      </c>
      <c r="AQ14">
        <v>-0.018571263316394138</v>
      </c>
      <c r="AR14">
        <v>-0.028290642668920896</v>
      </c>
      <c r="AS14">
        <v>-0.026847077733860303</v>
      </c>
      <c r="AT14">
        <v>0.10483464333333359</v>
      </c>
      <c r="AU14">
        <v>0.098755360000000181</v>
      </c>
      <c r="AV14">
        <v>-0.0059395873015883893</v>
      </c>
      <c r="AW14">
        <v>0.092022166666664518</v>
      </c>
    </row>
    <row r="15">
      <c r="A15">
        <v>14</v>
      </c>
      <c r="B15">
        <v>0.16287658666667149</v>
      </c>
      <c r="C15">
        <v>0.16033836666666623</v>
      </c>
      <c r="D15">
        <v>0.15922234333333485</v>
      </c>
      <c r="E15">
        <v>0.15611220333332732</v>
      </c>
      <c r="F15">
        <v>0.11245046666666703</v>
      </c>
      <c r="G15">
        <v>0.11621995333333501</v>
      </c>
      <c r="H15">
        <v>0.11109059333332993</v>
      </c>
      <c r="I15">
        <v>0.15949720666666778</v>
      </c>
      <c r="J15">
        <v>0.12625005333333483</v>
      </c>
      <c r="K15">
        <v>0.11307352333333576</v>
      </c>
      <c r="L15">
        <v>0.11508751333333578</v>
      </c>
      <c r="M15">
        <v>0.10453872666666975</v>
      </c>
      <c r="N15">
        <v>0.11677480000000173</v>
      </c>
      <c r="O15">
        <v>0.11744971333333609</v>
      </c>
      <c r="P15">
        <v>0.1260162600000001</v>
      </c>
      <c r="Q15">
        <v>0.11824973999999955</v>
      </c>
      <c r="R15">
        <v>0.12534659333333487</v>
      </c>
      <c r="S15">
        <v>0.12048181666666302</v>
      </c>
      <c r="T15">
        <v>0.11791229000000136</v>
      </c>
      <c r="U15">
        <v>0.11750244333333626</v>
      </c>
      <c r="V15">
        <v>0.14712545999999982</v>
      </c>
      <c r="W15">
        <v>0.12740265666666595</v>
      </c>
      <c r="X15">
        <v>0.12234560666666816</v>
      </c>
      <c r="Y15">
        <v>0.11860310666666507</v>
      </c>
      <c r="Z15">
        <v>0.13865229666666501</v>
      </c>
      <c r="AA15">
        <v>0.14344451666666558</v>
      </c>
      <c r="AB15">
        <v>0.13290058999999843</v>
      </c>
      <c r="AC15">
        <v>0.13555370666666633</v>
      </c>
      <c r="AD15">
        <v>0.11653597666666649</v>
      </c>
      <c r="AE15">
        <v>0.11160473999999709</v>
      </c>
      <c r="AF15">
        <v>0.12214378666666548</v>
      </c>
      <c r="AG15">
        <v>0.11170321333333355</v>
      </c>
      <c r="AH15">
        <v>0.13768716333333408</v>
      </c>
      <c r="AI15">
        <v>0.13008607333333799</v>
      </c>
      <c r="AJ15">
        <v>0.13050206000000131</v>
      </c>
      <c r="AK15">
        <v>0.12736140000000162</v>
      </c>
      <c r="AL15">
        <v>0.13512767333332931</v>
      </c>
      <c r="AM15">
        <v>0.13087533333333212</v>
      </c>
      <c r="AN15">
        <v>0.12584496666666745</v>
      </c>
      <c r="AO15">
        <v>0.11881578000000026</v>
      </c>
      <c r="AP15">
        <v>-0.01413599736495641</v>
      </c>
      <c r="AQ15">
        <v>-0.014991792396010339</v>
      </c>
      <c r="AR15">
        <v>-0.025259490306792642</v>
      </c>
      <c r="AS15">
        <v>-0.020187200263503513</v>
      </c>
      <c r="AT15">
        <v>0.11573697666666583</v>
      </c>
      <c r="AU15">
        <v>0.10342802666666628</v>
      </c>
      <c r="AV15">
        <v>-0.0034393253968243442</v>
      </c>
      <c r="AW15">
        <v>0.095656166666666209</v>
      </c>
    </row>
    <row r="16">
      <c r="A16">
        <v>15</v>
      </c>
      <c r="B16">
        <v>0.17170225333333811</v>
      </c>
      <c r="C16">
        <v>0.17072169999999964</v>
      </c>
      <c r="D16">
        <v>0.16908667666666943</v>
      </c>
      <c r="E16">
        <v>0.16649553666666073</v>
      </c>
      <c r="F16">
        <v>0.11608446666666694</v>
      </c>
      <c r="G16">
        <v>0.12037328666666802</v>
      </c>
      <c r="H16">
        <v>0.11783959333333272</v>
      </c>
      <c r="I16">
        <v>0.1672845400000007</v>
      </c>
      <c r="J16">
        <v>0.13144172000000154</v>
      </c>
      <c r="K16">
        <v>0.11878419000000129</v>
      </c>
      <c r="L16">
        <v>0.1228748466666687</v>
      </c>
      <c r="M16">
        <v>0.11128772666666897</v>
      </c>
      <c r="N16">
        <v>0.12248580000000153</v>
      </c>
      <c r="O16">
        <v>0.12212204666666793</v>
      </c>
      <c r="P16">
        <v>0.13224625999999873</v>
      </c>
      <c r="Q16">
        <v>0.12499873999999878</v>
      </c>
      <c r="R16">
        <v>0.13157625999999922</v>
      </c>
      <c r="S16">
        <v>0.12515448333332913</v>
      </c>
      <c r="T16">
        <v>0.12414229000000354</v>
      </c>
      <c r="U16">
        <v>0.12321344333333606</v>
      </c>
      <c r="V16">
        <v>0.15439379333333214</v>
      </c>
      <c r="W16">
        <v>0.13363265666666457</v>
      </c>
      <c r="X16">
        <v>0.12857560666667034</v>
      </c>
      <c r="Y16">
        <v>0.12483310666666547</v>
      </c>
      <c r="Z16">
        <v>0.14488229666666719</v>
      </c>
      <c r="AA16">
        <v>0.14967451666666598</v>
      </c>
      <c r="AB16">
        <v>0.14016858999999826</v>
      </c>
      <c r="AC16">
        <v>0.14230270666666556</v>
      </c>
      <c r="AD16">
        <v>0.12172764333333141</v>
      </c>
      <c r="AE16">
        <v>0.1162770733333307</v>
      </c>
      <c r="AF16">
        <v>0.12785445333333278</v>
      </c>
      <c r="AG16">
        <v>0.11533721333333169</v>
      </c>
      <c r="AH16">
        <v>0.14443616333333331</v>
      </c>
      <c r="AI16">
        <v>0.13579707333333779</v>
      </c>
      <c r="AJ16">
        <v>0.13569372666666801</v>
      </c>
      <c r="AK16">
        <v>0.13514873333333455</v>
      </c>
      <c r="AL16">
        <v>0.14291500666666224</v>
      </c>
      <c r="AM16">
        <v>0.13710533333333075</v>
      </c>
      <c r="AN16">
        <v>0.13103663333333415</v>
      </c>
      <c r="AO16">
        <v>0.12556511333333198</v>
      </c>
      <c r="AP16">
        <v>-0.015051635704876887</v>
      </c>
      <c r="AQ16">
        <v>-0.012450654808960238</v>
      </c>
      <c r="AR16">
        <v>-0.018594337944660921</v>
      </c>
      <c r="AS16">
        <v>-0.015084656126484575</v>
      </c>
      <c r="AT16">
        <v>0.12871597666666545</v>
      </c>
      <c r="AU16">
        <v>0.10758135999999752</v>
      </c>
      <c r="AV16">
        <v>-0.0030157301587294683</v>
      </c>
      <c r="AW16">
        <v>0.099809500000000995</v>
      </c>
    </row>
    <row r="17">
      <c r="A17">
        <v>16</v>
      </c>
      <c r="B17">
        <v>0.18104725333333604</v>
      </c>
      <c r="C17">
        <v>0.18110503333333305</v>
      </c>
      <c r="D17">
        <v>0.17947001000000284</v>
      </c>
      <c r="E17">
        <v>0.17584053666666044</v>
      </c>
      <c r="F17">
        <v>0.12127613333333365</v>
      </c>
      <c r="G17">
        <v>0.12556495333333295</v>
      </c>
      <c r="H17">
        <v>0.12406959333333134</v>
      </c>
      <c r="I17">
        <v>0.17195720666666681</v>
      </c>
      <c r="J17">
        <v>0.13819105333333503</v>
      </c>
      <c r="K17">
        <v>0.12293752333333252</v>
      </c>
      <c r="L17">
        <v>0.1285858466666685</v>
      </c>
      <c r="M17">
        <v>0.11647939333333568</v>
      </c>
      <c r="N17">
        <v>0.12871580000000193</v>
      </c>
      <c r="O17">
        <v>0.12783304666666773</v>
      </c>
      <c r="P17">
        <v>0.13691892666666661</v>
      </c>
      <c r="Q17">
        <v>0.1322670733333311</v>
      </c>
      <c r="R17">
        <v>0.13676792666666593</v>
      </c>
      <c r="S17">
        <v>0.12930781666666213</v>
      </c>
      <c r="T17">
        <v>0.13089162333333526</v>
      </c>
      <c r="U17">
        <v>0.13048177666667016</v>
      </c>
      <c r="V17">
        <v>0.16218112666666684</v>
      </c>
      <c r="W17">
        <v>0.13934332333333366</v>
      </c>
      <c r="X17">
        <v>0.13584394000000444</v>
      </c>
      <c r="Y17">
        <v>0.13002477333333218</v>
      </c>
      <c r="Z17">
        <v>0.15059329666666699</v>
      </c>
      <c r="AA17">
        <v>0.15694285000000008</v>
      </c>
      <c r="AB17">
        <v>0.14743692333333058</v>
      </c>
      <c r="AC17">
        <v>0.15009004000000026</v>
      </c>
      <c r="AD17">
        <v>0.12847697666666491</v>
      </c>
      <c r="AE17">
        <v>0.12146873999999563</v>
      </c>
      <c r="AF17">
        <v>0.13356512000000009</v>
      </c>
      <c r="AG17">
        <v>0.12156721333333209</v>
      </c>
      <c r="AH17">
        <v>0.1522238300000005</v>
      </c>
      <c r="AI17">
        <v>0.14306540666667189</v>
      </c>
      <c r="AJ17">
        <v>0.14400039333333225</v>
      </c>
      <c r="AK17">
        <v>0.14345540000000234</v>
      </c>
      <c r="AL17">
        <v>0.14914500666666264</v>
      </c>
      <c r="AM17">
        <v>0.14229699999999923</v>
      </c>
      <c r="AN17">
        <v>0.13726663333333278</v>
      </c>
      <c r="AO17">
        <v>0.13127577999999929</v>
      </c>
      <c r="AP17">
        <v>-0.015967274044797364</v>
      </c>
      <c r="AQ17">
        <v>-0.0088711838885764394</v>
      </c>
      <c r="AR17">
        <v>-0.014005852249198369</v>
      </c>
      <c r="AS17">
        <v>-0.0099821119894620836</v>
      </c>
      <c r="AT17">
        <v>0.13754164333333208</v>
      </c>
      <c r="AU17">
        <v>0.11121535999999743</v>
      </c>
      <c r="AV17">
        <v>-0.0010348015873020699</v>
      </c>
      <c r="AW17">
        <v>0.10448183333333461</v>
      </c>
    </row>
    <row r="18">
      <c r="A18">
        <v>17</v>
      </c>
      <c r="B18">
        <v>0.18675825333333584</v>
      </c>
      <c r="C18">
        <v>0.19044970000000205</v>
      </c>
      <c r="D18">
        <v>0.18777667666667064</v>
      </c>
      <c r="E18">
        <v>0.18155153666666024</v>
      </c>
      <c r="F18">
        <v>0.12335279999999926</v>
      </c>
      <c r="G18">
        <v>0.12867961999999977</v>
      </c>
      <c r="H18">
        <v>0.12562692666666564</v>
      </c>
      <c r="I18">
        <v>0.17507220666666612</v>
      </c>
      <c r="J18">
        <v>0.14390172000000234</v>
      </c>
      <c r="K18">
        <v>0.12657152333333421</v>
      </c>
      <c r="L18">
        <v>0.13273918000000329</v>
      </c>
      <c r="M18">
        <v>0.12011372666666986</v>
      </c>
      <c r="N18">
        <v>0.13235013333333612</v>
      </c>
      <c r="O18">
        <v>0.13250538000000134</v>
      </c>
      <c r="P18">
        <v>0.14003392666666592</v>
      </c>
      <c r="Q18">
        <v>0.1374587399999978</v>
      </c>
      <c r="R18">
        <v>0.14092125999999894</v>
      </c>
      <c r="S18">
        <v>0.13398014999999397</v>
      </c>
      <c r="T18">
        <v>0.13556429000000314</v>
      </c>
      <c r="U18">
        <v>0.13671177666666878</v>
      </c>
      <c r="V18">
        <v>0.16737246000000106</v>
      </c>
      <c r="W18">
        <v>0.14453498999999859</v>
      </c>
      <c r="X18">
        <v>0.14155494000000424</v>
      </c>
      <c r="Y18">
        <v>0.13521644000000066</v>
      </c>
      <c r="Z18">
        <v>0.15630429666666679</v>
      </c>
      <c r="AA18">
        <v>0.1642111833333324</v>
      </c>
      <c r="AB18">
        <v>0.15366692333332921</v>
      </c>
      <c r="AC18">
        <v>0.1552813733333327</v>
      </c>
      <c r="AD18">
        <v>0.13366864333333339</v>
      </c>
      <c r="AE18">
        <v>0.12458373999999672</v>
      </c>
      <c r="AF18">
        <v>0.13875645333333253</v>
      </c>
      <c r="AG18">
        <v>0.1262395466666657</v>
      </c>
      <c r="AH18">
        <v>0.15845383000000091</v>
      </c>
      <c r="AI18">
        <v>0.1477377400000055</v>
      </c>
      <c r="AJ18">
        <v>0.14815372666666704</v>
      </c>
      <c r="AK18">
        <v>0.14812773333333595</v>
      </c>
      <c r="AL18">
        <v>0.15433667333332934</v>
      </c>
      <c r="AM18">
        <v>0.14852699999999786</v>
      </c>
      <c r="AN18">
        <v>0.14193929999999888</v>
      </c>
      <c r="AO18">
        <v>0.13698644666666482</v>
      </c>
      <c r="AP18">
        <v>-0.010652912384717439</v>
      </c>
      <c r="AQ18">
        <v>-0.0047723796348595471</v>
      </c>
      <c r="AR18">
        <v>-0.0052640332204028084</v>
      </c>
      <c r="AS18">
        <v>-0.0064369011857738911</v>
      </c>
      <c r="AT18">
        <v>0.13961830999999769</v>
      </c>
      <c r="AU18">
        <v>0.11433035999999674</v>
      </c>
      <c r="AV18">
        <v>-0.002168873015872208</v>
      </c>
      <c r="AW18">
        <v>0.10707783333333332</v>
      </c>
    </row>
    <row r="19">
      <c r="A19">
        <v>18</v>
      </c>
      <c r="B19">
        <v>0.19402658666666994</v>
      </c>
      <c r="C19">
        <v>0.19875636666666985</v>
      </c>
      <c r="D19">
        <v>0.19660234333333726</v>
      </c>
      <c r="E19">
        <v>0.18985820333332626</v>
      </c>
      <c r="F19">
        <v>0.12958279999999966</v>
      </c>
      <c r="G19">
        <v>0.13490928666666413</v>
      </c>
      <c r="H19">
        <v>0.12978025999999865</v>
      </c>
      <c r="I19">
        <v>0.17922553999999735</v>
      </c>
      <c r="J19">
        <v>0.14909338666667082</v>
      </c>
      <c r="K19">
        <v>0.13176319000000092</v>
      </c>
      <c r="L19">
        <v>0.13585418000000438</v>
      </c>
      <c r="M19">
        <v>0.1247860600000017</v>
      </c>
      <c r="N19">
        <v>0.13858013333333652</v>
      </c>
      <c r="O19">
        <v>0.13925471333333483</v>
      </c>
      <c r="P19">
        <v>0.14522559333333263</v>
      </c>
      <c r="Q19">
        <v>0.14368873999999821</v>
      </c>
      <c r="R19">
        <v>0.14715125999999934</v>
      </c>
      <c r="S19">
        <v>0.13969081666666128</v>
      </c>
      <c r="T19">
        <v>0.14075595666666807</v>
      </c>
      <c r="U19">
        <v>0.14346077666666801</v>
      </c>
      <c r="V19">
        <v>0.17360245999999968</v>
      </c>
      <c r="W19">
        <v>0.15024565666666412</v>
      </c>
      <c r="X19">
        <v>0.14882327333333656</v>
      </c>
      <c r="Y19">
        <v>0.13936977333333189</v>
      </c>
      <c r="Z19">
        <v>0.16253429666666541</v>
      </c>
      <c r="AA19">
        <v>0.17251785000000019</v>
      </c>
      <c r="AB19">
        <v>0.15989692333332783</v>
      </c>
      <c r="AC19">
        <v>0.16099204</v>
      </c>
      <c r="AD19">
        <v>0.13834130999999772</v>
      </c>
      <c r="AE19">
        <v>0.12666040666666412</v>
      </c>
      <c r="AF19">
        <v>0.14342878666666614</v>
      </c>
      <c r="AG19">
        <v>0.13039287999999871</v>
      </c>
      <c r="AH19">
        <v>0.16312616333333452</v>
      </c>
      <c r="AI19">
        <v>0.15292940666667221</v>
      </c>
      <c r="AJ19">
        <v>0.15438372666666744</v>
      </c>
      <c r="AK19">
        <v>0.15331940000000266</v>
      </c>
      <c r="AL19">
        <v>0.15952833999999427</v>
      </c>
      <c r="AM19">
        <v>0.15475699999999826</v>
      </c>
      <c r="AN19">
        <v>0.14661163333333249</v>
      </c>
      <c r="AO19">
        <v>0.14217777999999903</v>
      </c>
      <c r="AP19">
        <v>-0.0027432173913055635</v>
      </c>
      <c r="AQ19">
        <v>-0.0011929087144739725</v>
      </c>
      <c r="AR19">
        <v>0.0019201191417295149</v>
      </c>
      <c r="AS19">
        <v>-0.00081502371541830598</v>
      </c>
      <c r="AT19">
        <v>0.14169497666666686</v>
      </c>
      <c r="AU19">
        <v>0.11744535999999783</v>
      </c>
      <c r="AV19">
        <v>0.0024077222222249617</v>
      </c>
      <c r="AW19">
        <v>0.10967349999999954</v>
      </c>
    </row>
    <row r="20">
      <c r="A20">
        <v>19</v>
      </c>
      <c r="B20">
        <v>0.20544825333333705</v>
      </c>
      <c r="C20">
        <v>0.21017770000000269</v>
      </c>
      <c r="D20">
        <v>0.2069853433333364</v>
      </c>
      <c r="E20">
        <v>0.20335620333332471</v>
      </c>
      <c r="F20">
        <v>0.13633213333333316</v>
      </c>
      <c r="G20">
        <v>0.14217761999999823</v>
      </c>
      <c r="H20">
        <v>0.13549092666666596</v>
      </c>
      <c r="I20">
        <v>0.18545553999999775</v>
      </c>
      <c r="J20">
        <v>0.15636172000000315</v>
      </c>
      <c r="K20">
        <v>0.13903152333333502</v>
      </c>
      <c r="L20">
        <v>0.14312251333333847</v>
      </c>
      <c r="M20">
        <v>0.13049672666667078</v>
      </c>
      <c r="N20">
        <v>0.14532913333333575</v>
      </c>
      <c r="O20">
        <v>0.14600371333333584</v>
      </c>
      <c r="P20">
        <v>0.15353192666666615</v>
      </c>
      <c r="Q20">
        <v>0.1509570733333323</v>
      </c>
      <c r="R20">
        <v>0.15286225999999914</v>
      </c>
      <c r="S20">
        <v>0.1474781499999942</v>
      </c>
      <c r="T20">
        <v>0.1469856233333342</v>
      </c>
      <c r="U20">
        <v>0.15020977666666724</v>
      </c>
      <c r="V20">
        <v>0.18035146000000246</v>
      </c>
      <c r="W20">
        <v>0.15907132333333074</v>
      </c>
      <c r="X20">
        <v>0.15661094000000375</v>
      </c>
      <c r="Y20">
        <v>0.14715710666666482</v>
      </c>
      <c r="Z20">
        <v>0.16876429666666404</v>
      </c>
      <c r="AA20">
        <v>0.18082451666666799</v>
      </c>
      <c r="AB20">
        <v>0.16560792333332941</v>
      </c>
      <c r="AC20">
        <v>0.16877937333333293</v>
      </c>
      <c r="AD20">
        <v>0.14405197666666503</v>
      </c>
      <c r="AE20">
        <v>0.13029440666666403</v>
      </c>
      <c r="AF20">
        <v>0.14810111999999798</v>
      </c>
      <c r="AG20">
        <v>0.1345462133333335</v>
      </c>
      <c r="AH20">
        <v>0.16727916333333503</v>
      </c>
      <c r="AI20">
        <v>0.1596787400000057</v>
      </c>
      <c r="AJ20">
        <v>0.15905605999999928</v>
      </c>
      <c r="AK20">
        <v>0.15903006666666819</v>
      </c>
      <c r="AL20">
        <v>0.16472000666666275</v>
      </c>
      <c r="AM20">
        <v>0.16150633333333175</v>
      </c>
      <c r="AN20">
        <v>0.15076496666666728</v>
      </c>
      <c r="AO20">
        <v>0.14788844666666456</v>
      </c>
      <c r="AP20">
        <v>0.007243144268775481</v>
      </c>
      <c r="AQ20">
        <v>0.0049822288725742681</v>
      </c>
      <c r="AR20">
        <v>0.014815271503858085</v>
      </c>
      <c r="AS20">
        <v>0.0074025204216034979</v>
      </c>
      <c r="AT20">
        <v>0.14896330999999918</v>
      </c>
      <c r="AU20">
        <v>0.12315602666666337</v>
      </c>
      <c r="AV20">
        <v>0.0054269841269860564</v>
      </c>
      <c r="AW20">
        <v>0.11278849999999885</v>
      </c>
    </row>
    <row r="21">
      <c r="A21">
        <v>20</v>
      </c>
      <c r="B21">
        <v>0.21271658666667115</v>
      </c>
      <c r="C21">
        <v>0.21692703333333618</v>
      </c>
      <c r="D21">
        <v>0.21581101000000302</v>
      </c>
      <c r="E21">
        <v>0.21062420333332632</v>
      </c>
      <c r="F21">
        <v>0.14204313333333296</v>
      </c>
      <c r="G21">
        <v>0.14477361999999694</v>
      </c>
      <c r="H21">
        <v>0.14120192666666398</v>
      </c>
      <c r="I21">
        <v>0.18960887333333076</v>
      </c>
      <c r="J21">
        <v>0.15999605333333733</v>
      </c>
      <c r="K21">
        <v>0.14474252333333659</v>
      </c>
      <c r="L21">
        <v>0.1493525133333371</v>
      </c>
      <c r="M21">
        <v>0.13516906000000262</v>
      </c>
      <c r="N21">
        <v>0.15259746666666985</v>
      </c>
      <c r="O21">
        <v>0.15119538000000077</v>
      </c>
      <c r="P21">
        <v>0.15976192666666478</v>
      </c>
      <c r="Q21">
        <v>0.15718673999999844</v>
      </c>
      <c r="R21">
        <v>0.15857325999999894</v>
      </c>
      <c r="S21">
        <v>0.153189149999994</v>
      </c>
      <c r="T21">
        <v>0.15373462333333521</v>
      </c>
      <c r="U21">
        <v>0.15384377666666893</v>
      </c>
      <c r="V21">
        <v>0.18606246000000226</v>
      </c>
      <c r="W21">
        <v>0.16582032333333352</v>
      </c>
      <c r="X21">
        <v>0.16128327333333736</v>
      </c>
      <c r="Y21">
        <v>0.15182943999999843</v>
      </c>
      <c r="Z21">
        <v>0.17551329666666504</v>
      </c>
      <c r="AA21">
        <v>0.18809251666666604</v>
      </c>
      <c r="AB21">
        <v>0.16976125666666064</v>
      </c>
      <c r="AC21">
        <v>0.17500937333333333</v>
      </c>
      <c r="AD21">
        <v>0.14820530999999981</v>
      </c>
      <c r="AE21">
        <v>0.13237107333333142</v>
      </c>
      <c r="AF21">
        <v>0.15225445333333099</v>
      </c>
      <c r="AG21">
        <v>0.13921854666666711</v>
      </c>
      <c r="AH21">
        <v>0.17195149666666865</v>
      </c>
      <c r="AI21">
        <v>0.16487040666667419</v>
      </c>
      <c r="AJ21">
        <v>0.16372839333333467</v>
      </c>
      <c r="AK21">
        <v>0.16681740000000111</v>
      </c>
      <c r="AL21">
        <v>0.16991167333332946</v>
      </c>
      <c r="AM21">
        <v>0.16565966666666476</v>
      </c>
      <c r="AN21">
        <v>0.15491830000000029</v>
      </c>
      <c r="AO21">
        <v>0.15308011333333305</v>
      </c>
      <c r="AP21">
        <v>0.017748839262187843</v>
      </c>
      <c r="AQ21">
        <v>0.015310699792957294</v>
      </c>
      <c r="AR21">
        <v>0.027191090532657114</v>
      </c>
      <c r="AS21">
        <v>0.019773064558624043</v>
      </c>
      <c r="AT21">
        <v>0.15103997666666658</v>
      </c>
      <c r="AU21">
        <v>0.12523269333333076</v>
      </c>
      <c r="AV21">
        <v>0.0079269126984158333</v>
      </c>
      <c r="AW21">
        <v>0.11694183333333363</v>
      </c>
    </row>
    <row r="22">
      <c r="A22">
        <v>21</v>
      </c>
      <c r="B22">
        <v>0.21790825333333785</v>
      </c>
      <c r="C22">
        <v>0.22211870000000289</v>
      </c>
      <c r="D22">
        <v>0.21996434333333603</v>
      </c>
      <c r="E22">
        <v>0.21477753666665755</v>
      </c>
      <c r="F22">
        <v>0.14308146666666488</v>
      </c>
      <c r="G22">
        <v>0.14529295333333003</v>
      </c>
      <c r="H22">
        <v>0.14172125999999707</v>
      </c>
      <c r="I22">
        <v>0.19220487333333125</v>
      </c>
      <c r="J22">
        <v>0.16155338666666808</v>
      </c>
      <c r="K22">
        <v>0.14889585666666783</v>
      </c>
      <c r="L22">
        <v>0.15350584666667189</v>
      </c>
      <c r="M22">
        <v>0.13672672666666763</v>
      </c>
      <c r="N22">
        <v>0.15519313333333606</v>
      </c>
      <c r="O22">
        <v>0.15379104666666876</v>
      </c>
      <c r="P22">
        <v>0.16183859333333217</v>
      </c>
      <c r="Q22">
        <v>0.16082073999999835</v>
      </c>
      <c r="R22">
        <v>0.16168825999999825</v>
      </c>
      <c r="S22">
        <v>0.15526581666666139</v>
      </c>
      <c r="T22">
        <v>0.15840695666666882</v>
      </c>
      <c r="U22">
        <v>0.15592044333333632</v>
      </c>
      <c r="V22">
        <v>0.18865812666666848</v>
      </c>
      <c r="W22">
        <v>0.16945465666666593</v>
      </c>
      <c r="X22">
        <v>0.16439827333333845</v>
      </c>
      <c r="Y22">
        <v>0.15546344000000012</v>
      </c>
      <c r="Z22">
        <v>0.18018562999999688</v>
      </c>
      <c r="AA22">
        <v>0.19120751666666713</v>
      </c>
      <c r="AB22">
        <v>0.17287625666665996</v>
      </c>
      <c r="AC22">
        <v>0.1807203733333349</v>
      </c>
      <c r="AD22">
        <v>0.15183930999999973</v>
      </c>
      <c r="AE22">
        <v>0.13548607333333074</v>
      </c>
      <c r="AF22">
        <v>0.15796545333332901</v>
      </c>
      <c r="AG22">
        <v>0.14181421333333333</v>
      </c>
      <c r="AH22">
        <v>0.17558583000000105</v>
      </c>
      <c r="AI22">
        <v>0.17110040666667281</v>
      </c>
      <c r="AJ22">
        <v>0.16528572666666541</v>
      </c>
      <c r="AK22">
        <v>0.17304739999999974</v>
      </c>
      <c r="AL22">
        <v>0.17250767333332817</v>
      </c>
      <c r="AM22">
        <v>0.16981266666666528</v>
      </c>
      <c r="AN22">
        <v>0.15855263333333269</v>
      </c>
      <c r="AO22">
        <v>0.15567611333333176</v>
      </c>
      <c r="AP22">
        <v>0.035523200922265019</v>
      </c>
      <c r="AQ22">
        <v>0.032907504046676195</v>
      </c>
      <c r="AR22">
        <v>0.046835242894786688</v>
      </c>
      <c r="AS22">
        <v>0.042007942028980949</v>
      </c>
      <c r="AT22">
        <v>0.15103997666666658</v>
      </c>
      <c r="AU22">
        <v>0.12679035999999755</v>
      </c>
      <c r="AV22">
        <v>0.0057545079365084462</v>
      </c>
      <c r="AW22">
        <v>0.11901850000000103</v>
      </c>
    </row>
    <row r="23">
      <c r="A23">
        <v>22</v>
      </c>
      <c r="B23">
        <v>0.21894658666667155</v>
      </c>
      <c r="C23">
        <v>0.22419536666666851</v>
      </c>
      <c r="D23">
        <v>0.22152201000000282</v>
      </c>
      <c r="E23">
        <v>0.21425853666665873</v>
      </c>
      <c r="F23">
        <v>0.14204313333333474</v>
      </c>
      <c r="G23">
        <v>0.14217795333333072</v>
      </c>
      <c r="H23">
        <v>0.13964459333332968</v>
      </c>
      <c r="I23">
        <v>0.19324320666666495</v>
      </c>
      <c r="J23">
        <v>0.16103405333333498</v>
      </c>
      <c r="K23">
        <v>0.148376856666669</v>
      </c>
      <c r="L23">
        <v>0.15298651333333702</v>
      </c>
      <c r="M23">
        <v>0.13568839333333393</v>
      </c>
      <c r="N23">
        <v>0.15571246666666738</v>
      </c>
      <c r="O23">
        <v>0.15327204666666816</v>
      </c>
      <c r="P23">
        <v>0.16131959333333157</v>
      </c>
      <c r="Q23">
        <v>0.16030140666666526</v>
      </c>
      <c r="R23">
        <v>0.16220725999999708</v>
      </c>
      <c r="S23">
        <v>0.15526581666666139</v>
      </c>
      <c r="T23">
        <v>0.15996462333333739</v>
      </c>
      <c r="U23">
        <v>0.15488211000000263</v>
      </c>
      <c r="V23">
        <v>0.18969646000000218</v>
      </c>
      <c r="W23">
        <v>0.17101232333333094</v>
      </c>
      <c r="X23">
        <v>0.16491727333333905</v>
      </c>
      <c r="Y23">
        <v>0.15650177333333382</v>
      </c>
      <c r="Z23">
        <v>0.18174296333333118</v>
      </c>
      <c r="AA23">
        <v>0.19484151666666527</v>
      </c>
      <c r="AB23">
        <v>0.17443358999999248</v>
      </c>
      <c r="AC23">
        <v>0.18175870666667038</v>
      </c>
      <c r="AD23">
        <v>0.15235864333333282</v>
      </c>
      <c r="AE23">
        <v>0.13652440666666443</v>
      </c>
      <c r="AF23">
        <v>0.1595231199999958</v>
      </c>
      <c r="AG23">
        <v>0.14389088000000072</v>
      </c>
      <c r="AH23">
        <v>0.17766249666666845</v>
      </c>
      <c r="AI23">
        <v>0.17161940666667341</v>
      </c>
      <c r="AJ23">
        <v>0.16684305999999971</v>
      </c>
      <c r="AK23">
        <v>0.17720073333333453</v>
      </c>
      <c r="AL23">
        <v>0.17510333999999261</v>
      </c>
      <c r="AM23">
        <v>0.1708509999999972</v>
      </c>
      <c r="AN23">
        <v>0.1611486333333314</v>
      </c>
      <c r="AO23">
        <v>0.15723377999999677</v>
      </c>
      <c r="AP23">
        <v>0.069391562582346467</v>
      </c>
      <c r="AQ23">
        <v>0.069713308300395127</v>
      </c>
      <c r="AR23">
        <v>0.080496728590249589</v>
      </c>
      <c r="AS23">
        <v>0.080336819499335022</v>
      </c>
      <c r="AT23">
        <v>0.14844431000000036</v>
      </c>
      <c r="AU23">
        <v>0.12419469333333133</v>
      </c>
      <c r="AV23">
        <v>0.0035821031746046117</v>
      </c>
      <c r="AW23">
        <v>0.11953783333333412</v>
      </c>
    </row>
    <row r="24">
      <c r="A24">
        <v>23</v>
      </c>
      <c r="B24">
        <v>0.22569558666667078</v>
      </c>
      <c r="C24">
        <v>0.22886770000000212</v>
      </c>
      <c r="D24">
        <v>0.22515601000000451</v>
      </c>
      <c r="E24">
        <v>0.22048853666665913</v>
      </c>
      <c r="F24">
        <v>0.14360046666666726</v>
      </c>
      <c r="G24">
        <v>0.14425461999999811</v>
      </c>
      <c r="H24">
        <v>0.14016359333333206</v>
      </c>
      <c r="I24">
        <v>0.19583887333333294</v>
      </c>
      <c r="J24">
        <v>0.16570638666667037</v>
      </c>
      <c r="K24">
        <v>0.14993419000000152</v>
      </c>
      <c r="L24">
        <v>0.15454418000000381</v>
      </c>
      <c r="M24">
        <v>0.13828406000000015</v>
      </c>
      <c r="N24">
        <v>0.1593464666666673</v>
      </c>
      <c r="O24">
        <v>0.15482971333333495</v>
      </c>
      <c r="P24">
        <v>0.16391525999999779</v>
      </c>
      <c r="Q24">
        <v>0.16393573999999766</v>
      </c>
      <c r="R24">
        <v>0.1627262599999959</v>
      </c>
      <c r="S24">
        <v>0.15786148333332761</v>
      </c>
      <c r="T24">
        <v>0.16411795666667039</v>
      </c>
      <c r="U24">
        <v>0.15851611000000254</v>
      </c>
      <c r="V24">
        <v>0.19177312666666779</v>
      </c>
      <c r="W24">
        <v>0.17360832333333143</v>
      </c>
      <c r="X24">
        <v>0.17062827333333885</v>
      </c>
      <c r="Y24">
        <v>0.1596167733333349</v>
      </c>
      <c r="Z24">
        <v>0.18433862999999739</v>
      </c>
      <c r="AA24">
        <v>0.19691818333333089</v>
      </c>
      <c r="AB24">
        <v>0.17754858999999357</v>
      </c>
      <c r="AC24">
        <v>0.18539304000000278</v>
      </c>
      <c r="AD24">
        <v>0.15495464333333331</v>
      </c>
      <c r="AE24">
        <v>0.13912007333333243</v>
      </c>
      <c r="AF24">
        <v>0.16263811999999511</v>
      </c>
      <c r="AG24">
        <v>0.14544854666666751</v>
      </c>
      <c r="AH24">
        <v>0.18025849666666893</v>
      </c>
      <c r="AI24">
        <v>0.1757727400000082</v>
      </c>
      <c r="AJ24">
        <v>0.1699580600000008</v>
      </c>
      <c r="AK24">
        <v>0.18135406666666753</v>
      </c>
      <c r="AL24">
        <v>0.1787376733333268</v>
      </c>
      <c r="AM24">
        <v>0.17448499999999711</v>
      </c>
      <c r="AN24">
        <v>0.16530163333333192</v>
      </c>
      <c r="AO24">
        <v>0.15879144666666356</v>
      </c>
      <c r="AP24">
        <v>0.13752425757575715</v>
      </c>
      <c r="AQ24">
        <v>0.13818811255411312</v>
      </c>
      <c r="AR24">
        <v>0.1530955476190492</v>
      </c>
      <c r="AS24">
        <v>0.15293069696969042</v>
      </c>
      <c r="AT24">
        <v>0.15000164333333288</v>
      </c>
      <c r="AU24">
        <v>0.12627102666666445</v>
      </c>
      <c r="AV24">
        <v>0.00452469841270009</v>
      </c>
      <c r="AW24">
        <v>0.11901849999999925</v>
      </c>
    </row>
    <row r="25">
      <c r="A25">
        <v>24</v>
      </c>
      <c r="B25">
        <v>0.2345212533333374</v>
      </c>
      <c r="C25">
        <v>0.23717436666666991</v>
      </c>
      <c r="D25">
        <v>0.23553934333333615</v>
      </c>
      <c r="E25">
        <v>0.22983353666665884</v>
      </c>
      <c r="F25">
        <v>0.14931113333333279</v>
      </c>
      <c r="G25">
        <v>0.1484079533333329</v>
      </c>
      <c r="H25">
        <v>0.14431692666666507</v>
      </c>
      <c r="I25">
        <v>0.20206887333333157</v>
      </c>
      <c r="J25">
        <v>0.17349372000000329</v>
      </c>
      <c r="K25">
        <v>0.1535685233333357</v>
      </c>
      <c r="L25">
        <v>0.16025518000000361</v>
      </c>
      <c r="M25">
        <v>0.14399472666666924</v>
      </c>
      <c r="N25">
        <v>0.167133800000002</v>
      </c>
      <c r="O25">
        <v>0.15950238000000105</v>
      </c>
      <c r="P25">
        <v>0.17118359333333188</v>
      </c>
      <c r="Q25">
        <v>0.17016573999999807</v>
      </c>
      <c r="R25">
        <v>0.16895625999999631</v>
      </c>
      <c r="S25">
        <v>0.16305314999999432</v>
      </c>
      <c r="T25">
        <v>0.16982862333333593</v>
      </c>
      <c r="U25">
        <v>0.16163111000000185</v>
      </c>
      <c r="V25">
        <v>0.19748412666666759</v>
      </c>
      <c r="W25">
        <v>0.18035732333333065</v>
      </c>
      <c r="X25">
        <v>0.17685827333333926</v>
      </c>
      <c r="Y25">
        <v>0.1653277733333347</v>
      </c>
      <c r="Z25">
        <v>0.18849196333333218</v>
      </c>
      <c r="AA25">
        <v>0.20418651666666499</v>
      </c>
      <c r="AB25">
        <v>0.18429792333332884</v>
      </c>
      <c r="AC25">
        <v>0.1900653733333364</v>
      </c>
      <c r="AD25">
        <v>0.16014630999999824</v>
      </c>
      <c r="AE25">
        <v>0.14379240666666782</v>
      </c>
      <c r="AF25">
        <v>0.1667914533333299</v>
      </c>
      <c r="AG25">
        <v>0.15219788000000101</v>
      </c>
      <c r="AH25">
        <v>0.18596916333333624</v>
      </c>
      <c r="AI25">
        <v>0.18044507333334181</v>
      </c>
      <c r="AJ25">
        <v>0.17722639333333312</v>
      </c>
      <c r="AK25">
        <v>0.18706473333333484</v>
      </c>
      <c r="AL25">
        <v>0.1854866733333278</v>
      </c>
      <c r="AM25">
        <v>0.18019599999999691</v>
      </c>
      <c r="AN25">
        <v>0.17049296666666436</v>
      </c>
      <c r="AO25">
        <v>0.16450211333333087</v>
      </c>
      <c r="AP25">
        <v>0.26536061923583709</v>
      </c>
      <c r="AQ25">
        <v>0.27000091680782923</v>
      </c>
      <c r="AR25">
        <v>0.29162803331451315</v>
      </c>
      <c r="AS25">
        <v>0.28834290777338012</v>
      </c>
      <c r="AT25">
        <v>0.15415497666666589</v>
      </c>
      <c r="AU25">
        <v>0.1293856933333295</v>
      </c>
      <c r="AV25">
        <v>0.0085822936507966574</v>
      </c>
      <c r="AW25">
        <v>0.12213350000000034</v>
      </c>
    </row>
    <row r="26">
      <c r="A26">
        <v>25</v>
      </c>
      <c r="B26">
        <v>0.24127025333333663</v>
      </c>
      <c r="C26">
        <v>0.2460003666666708</v>
      </c>
      <c r="D26">
        <v>0.24436501000000277</v>
      </c>
      <c r="E26">
        <v>0.23710186999999294</v>
      </c>
      <c r="F26">
        <v>0.15450246666666523</v>
      </c>
      <c r="G26">
        <v>0.15256128666666768</v>
      </c>
      <c r="H26">
        <v>0.14795125999999748</v>
      </c>
      <c r="I26">
        <v>0.20518387333333088</v>
      </c>
      <c r="J26">
        <v>0.17972372000000369</v>
      </c>
      <c r="K26">
        <v>0.15824085666666932</v>
      </c>
      <c r="L26">
        <v>0.16648518000000401</v>
      </c>
      <c r="M26">
        <v>0.15126306000000156</v>
      </c>
      <c r="N26">
        <v>0.17336346666666813</v>
      </c>
      <c r="O26">
        <v>0.16625138000000028</v>
      </c>
      <c r="P26">
        <v>0.17741359333333051</v>
      </c>
      <c r="Q26">
        <v>0.17795340666666526</v>
      </c>
      <c r="R26">
        <v>0.1757055933333298</v>
      </c>
      <c r="S26">
        <v>0.16928314999999294</v>
      </c>
      <c r="T26">
        <v>0.17605862333333455</v>
      </c>
      <c r="U26">
        <v>0.16941877666666905</v>
      </c>
      <c r="V26">
        <v>0.2026757933333343</v>
      </c>
      <c r="W26">
        <v>0.18554898999999914</v>
      </c>
      <c r="X26">
        <v>0.18256894000000479</v>
      </c>
      <c r="Y26">
        <v>0.17000010666666654</v>
      </c>
      <c r="Z26">
        <v>0.19524096333333496</v>
      </c>
      <c r="AA26">
        <v>0.20885918333333109</v>
      </c>
      <c r="AB26">
        <v>0.18948958999999377</v>
      </c>
      <c r="AC26">
        <v>0.19629537333333502</v>
      </c>
      <c r="AD26">
        <v>0.16533764333333423</v>
      </c>
      <c r="AE26">
        <v>0.14794574000000082</v>
      </c>
      <c r="AF26">
        <v>0.17094478666666291</v>
      </c>
      <c r="AG26">
        <v>0.15583188000000092</v>
      </c>
      <c r="AH26">
        <v>0.19427583000000226</v>
      </c>
      <c r="AI26">
        <v>0.18667507333334221</v>
      </c>
      <c r="AJ26">
        <v>0.1829373933333347</v>
      </c>
      <c r="AK26">
        <v>0.19329473333333702</v>
      </c>
      <c r="AL26">
        <v>0.19119767333332938</v>
      </c>
      <c r="AM26">
        <v>0.18694499999999792</v>
      </c>
      <c r="AN26">
        <v>0.17672263333333227</v>
      </c>
      <c r="AO26">
        <v>0.17073211333333127</v>
      </c>
      <c r="AP26">
        <v>0.49028064756258161</v>
      </c>
      <c r="AQ26">
        <v>0.50149305439488145</v>
      </c>
      <c r="AR26">
        <v>0.53606985234331184</v>
      </c>
      <c r="AS26">
        <v>0.52810711857706849</v>
      </c>
      <c r="AT26">
        <v>0.1583083099999989</v>
      </c>
      <c r="AU26">
        <v>0.13353902666666428</v>
      </c>
      <c r="AV26">
        <v>0.011601555555555976</v>
      </c>
      <c r="AW26">
        <v>0.12317183333333404</v>
      </c>
    </row>
    <row r="27">
      <c r="A27">
        <v>26</v>
      </c>
      <c r="B27">
        <v>0.24853858666667072</v>
      </c>
      <c r="C27">
        <v>0.25742203333333613</v>
      </c>
      <c r="D27">
        <v>0.2557866766666681</v>
      </c>
      <c r="E27">
        <v>0.24748520333332458</v>
      </c>
      <c r="F27">
        <v>0.16021313333333076</v>
      </c>
      <c r="G27">
        <v>0.15879128666666809</v>
      </c>
      <c r="H27">
        <v>0.15262359333333109</v>
      </c>
      <c r="I27">
        <v>0.21245220666666498</v>
      </c>
      <c r="J27">
        <v>0.18699205333333602</v>
      </c>
      <c r="K27">
        <v>0.16447085666666972</v>
      </c>
      <c r="L27">
        <v>0.17479151333333931</v>
      </c>
      <c r="M27">
        <v>0.15697406000000313</v>
      </c>
      <c r="N27">
        <v>0.18011246666666736</v>
      </c>
      <c r="O27">
        <v>0.17300038000000129</v>
      </c>
      <c r="P27">
        <v>0.18572025999999831</v>
      </c>
      <c r="Q27">
        <v>0.18470240666666449</v>
      </c>
      <c r="R27">
        <v>0.18453125999999642</v>
      </c>
      <c r="S27">
        <v>0.17551314999999335</v>
      </c>
      <c r="T27">
        <v>0.18176929000000008</v>
      </c>
      <c r="U27">
        <v>0.17616811000000254</v>
      </c>
      <c r="V27">
        <v>0.21150146000000092</v>
      </c>
      <c r="W27">
        <v>0.19125965666666467</v>
      </c>
      <c r="X27">
        <v>0.18931794000000401</v>
      </c>
      <c r="Y27">
        <v>0.17623010666666872</v>
      </c>
      <c r="Z27">
        <v>0.20302863000000038</v>
      </c>
      <c r="AA27">
        <v>0.21560851666666458</v>
      </c>
      <c r="AB27">
        <v>0.19623858999999477</v>
      </c>
      <c r="AC27">
        <v>0.20408270666666795</v>
      </c>
      <c r="AD27">
        <v>0.17000997666666606</v>
      </c>
      <c r="AE27">
        <v>0.15365674000000062</v>
      </c>
      <c r="AF27">
        <v>0.17613645333332961</v>
      </c>
      <c r="AG27">
        <v>0.16413854666666872</v>
      </c>
      <c r="AH27">
        <v>0.20206316333333341</v>
      </c>
      <c r="AI27">
        <v>0.19394340666667453</v>
      </c>
      <c r="AJ27">
        <v>0.19072472666666762</v>
      </c>
      <c r="AK27">
        <v>0.20056306666667112</v>
      </c>
      <c r="AL27">
        <v>0.19690833999999668</v>
      </c>
      <c r="AM27">
        <v>0.19473233333333084</v>
      </c>
      <c r="AN27">
        <v>0.18347196666666576</v>
      </c>
      <c r="AO27">
        <v>0.1774811133333305</v>
      </c>
      <c r="AP27">
        <v>0.86679634255599503</v>
      </c>
      <c r="AQ27">
        <v>0.88717652531526348</v>
      </c>
      <c r="AR27">
        <v>0.94404767137210577</v>
      </c>
      <c r="AS27">
        <v>0.93036899604742551</v>
      </c>
      <c r="AT27">
        <v>0.16142330999999999</v>
      </c>
      <c r="AU27">
        <v>0.13665402666666537</v>
      </c>
      <c r="AV27">
        <v>0.015139817460319449</v>
      </c>
      <c r="AW27">
        <v>0.12784416666666765</v>
      </c>
    </row>
    <row r="28">
      <c r="A28">
        <v>27</v>
      </c>
      <c r="B28">
        <v>0.25424958666667052</v>
      </c>
      <c r="C28">
        <v>0.26417103333333536</v>
      </c>
      <c r="D28">
        <v>0.2635740100000028</v>
      </c>
      <c r="E28">
        <v>0.2563108699999912</v>
      </c>
      <c r="F28">
        <v>0.16436646666666377</v>
      </c>
      <c r="G28">
        <v>0.16242528666666622</v>
      </c>
      <c r="H28">
        <v>0.15781492666666352</v>
      </c>
      <c r="I28">
        <v>0.21660520666666372</v>
      </c>
      <c r="J28">
        <v>0.19166472000000212</v>
      </c>
      <c r="K28">
        <v>0.16914319000000333</v>
      </c>
      <c r="L28">
        <v>0.18102118000000544</v>
      </c>
      <c r="M28">
        <v>0.16112739333333437</v>
      </c>
      <c r="N28">
        <v>0.18478513333333524</v>
      </c>
      <c r="O28">
        <v>0.17819171333333372</v>
      </c>
      <c r="P28">
        <v>0.19143092666666384</v>
      </c>
      <c r="Q28">
        <v>0.18989407333333119</v>
      </c>
      <c r="R28">
        <v>0.19076125999999682</v>
      </c>
      <c r="S28">
        <v>0.18174314999999375</v>
      </c>
      <c r="T28">
        <v>0.18696095666666679</v>
      </c>
      <c r="U28">
        <v>0.18291711000000177</v>
      </c>
      <c r="V28">
        <v>0.21669312666666762</v>
      </c>
      <c r="W28">
        <v>0.19593232333333077</v>
      </c>
      <c r="X28">
        <v>0.19347127333333525</v>
      </c>
      <c r="Y28">
        <v>0.18194077333333425</v>
      </c>
      <c r="Z28">
        <v>0.209258629999999</v>
      </c>
      <c r="AA28">
        <v>0.2202808499999982</v>
      </c>
      <c r="AB28">
        <v>0.20142992333332721</v>
      </c>
      <c r="AC28">
        <v>0.21083204000000144</v>
      </c>
      <c r="AD28">
        <v>0.1731249766666636</v>
      </c>
      <c r="AE28">
        <v>0.15781007333333541</v>
      </c>
      <c r="AF28">
        <v>0.17769378666666213</v>
      </c>
      <c r="AG28">
        <v>0.16933021333333542</v>
      </c>
      <c r="AH28">
        <v>0.20933149666666573</v>
      </c>
      <c r="AI28">
        <v>0.20017340666667316</v>
      </c>
      <c r="AJ28">
        <v>0.19435872666666754</v>
      </c>
      <c r="AK28">
        <v>0.20731240000000462</v>
      </c>
      <c r="AL28">
        <v>0.20158067333332852</v>
      </c>
      <c r="AM28">
        <v>0.20096233333333302</v>
      </c>
      <c r="AN28">
        <v>0.18866363333333247</v>
      </c>
      <c r="AO28">
        <v>0.1821537799999966</v>
      </c>
      <c r="AP28">
        <v>1.43955537088274</v>
      </c>
      <c r="AQ28">
        <v>1.4716993295689793</v>
      </c>
      <c r="AR28">
        <v>1.5591714904009031</v>
      </c>
      <c r="AS28">
        <v>1.5371812068511126</v>
      </c>
      <c r="AT28">
        <v>0.16090397666666689</v>
      </c>
      <c r="AU28">
        <v>0.13873069333333277</v>
      </c>
      <c r="AV28">
        <v>0.015563079365081833</v>
      </c>
      <c r="AW28">
        <v>0.12992083333333326</v>
      </c>
    </row>
    <row r="29">
      <c r="A29">
        <v>28</v>
      </c>
      <c r="B29">
        <v>0.26567125333333586</v>
      </c>
      <c r="C29">
        <v>0.27455403333333628</v>
      </c>
      <c r="D29">
        <v>0.27551467666666873</v>
      </c>
      <c r="E29">
        <v>0.26928986999999083</v>
      </c>
      <c r="F29">
        <v>0.17163479999999787</v>
      </c>
      <c r="G29">
        <v>0.16969361999999855</v>
      </c>
      <c r="H29">
        <v>0.16612125999999527</v>
      </c>
      <c r="I29">
        <v>0.22491153999999725</v>
      </c>
      <c r="J29">
        <v>0.19997138666666814</v>
      </c>
      <c r="K29">
        <v>0.17693052333333625</v>
      </c>
      <c r="L29">
        <v>0.18725118000000585</v>
      </c>
      <c r="M29">
        <v>0.16891505999999978</v>
      </c>
      <c r="N29">
        <v>0.19361113333333613</v>
      </c>
      <c r="O29">
        <v>0.18597904666666665</v>
      </c>
      <c r="P29">
        <v>0.20025659333333046</v>
      </c>
      <c r="Q29">
        <v>0.19820073999999721</v>
      </c>
      <c r="R29">
        <v>0.20010592666666227</v>
      </c>
      <c r="S29">
        <v>0.19056881666666037</v>
      </c>
      <c r="T29">
        <v>0.19526762333333103</v>
      </c>
      <c r="U29">
        <v>0.18810877666666848</v>
      </c>
      <c r="V29">
        <v>0.22448079333333304</v>
      </c>
      <c r="W29">
        <v>0.2032003233333306</v>
      </c>
      <c r="X29">
        <v>0.20073960666666757</v>
      </c>
      <c r="Y29">
        <v>0.19024744000000204</v>
      </c>
      <c r="Z29">
        <v>0.21808462999999811</v>
      </c>
      <c r="AA29">
        <v>0.23118318333333221</v>
      </c>
      <c r="AB29">
        <v>0.20973658999999323</v>
      </c>
      <c r="AC29">
        <v>0.22173437333333545</v>
      </c>
      <c r="AD29">
        <v>0.1803933099999977</v>
      </c>
      <c r="AE29">
        <v>0.16352107333333521</v>
      </c>
      <c r="AF29">
        <v>0.18600045333332993</v>
      </c>
      <c r="AG29">
        <v>0.1765985466666713</v>
      </c>
      <c r="AH29">
        <v>0.21608082999999922</v>
      </c>
      <c r="AI29">
        <v>0.21003740666667348</v>
      </c>
      <c r="AJ29">
        <v>0.20370372666666903</v>
      </c>
      <c r="AK29">
        <v>0.21458073333333694</v>
      </c>
      <c r="AL29">
        <v>0.21144467333332706</v>
      </c>
      <c r="AM29">
        <v>0.20978799999999964</v>
      </c>
      <c r="AN29">
        <v>0.19593196666666657</v>
      </c>
      <c r="AO29">
        <v>0.1899411133333313</v>
      </c>
      <c r="AP29">
        <v>2.2376310658761529</v>
      </c>
      <c r="AQ29">
        <v>2.2763468004893639</v>
      </c>
      <c r="AR29">
        <v>2.4063609760963693</v>
      </c>
      <c r="AS29">
        <v>2.3682717509881339</v>
      </c>
      <c r="AT29">
        <v>0.16142297666666927</v>
      </c>
      <c r="AU29">
        <v>0.14288402666666578</v>
      </c>
      <c r="AV29">
        <v>0.019101341269845307</v>
      </c>
      <c r="AW29">
        <v>0.13615049999999762</v>
      </c>
    </row>
    <row r="30">
      <c r="A30">
        <v>29</v>
      </c>
      <c r="B30">
        <v>0.27345858666667233</v>
      </c>
      <c r="C30">
        <v>0.2828607000000023</v>
      </c>
      <c r="D30">
        <v>0.28434034333333535</v>
      </c>
      <c r="E30">
        <v>0.27915386999999114</v>
      </c>
      <c r="F30">
        <v>0.17838413333333136</v>
      </c>
      <c r="G30">
        <v>0.17592361999999895</v>
      </c>
      <c r="H30">
        <v>0.17287059333332877</v>
      </c>
      <c r="I30">
        <v>0.23373720666666387</v>
      </c>
      <c r="J30">
        <v>0.20672038666666914</v>
      </c>
      <c r="K30">
        <v>0.18367952333333726</v>
      </c>
      <c r="L30">
        <v>0.19296218000000387</v>
      </c>
      <c r="M30">
        <v>0.17670239333333271</v>
      </c>
      <c r="N30">
        <v>0.20191780000000037</v>
      </c>
      <c r="O30">
        <v>0.19584304666666696</v>
      </c>
      <c r="P30">
        <v>0.20908225999999708</v>
      </c>
      <c r="Q30">
        <v>0.20546907333333131</v>
      </c>
      <c r="R30">
        <v>0.21308525999999617</v>
      </c>
      <c r="S30">
        <v>0.19679881666665899</v>
      </c>
      <c r="T30">
        <v>0.20305528999999822</v>
      </c>
      <c r="U30">
        <v>0.19485777666666948</v>
      </c>
      <c r="V30">
        <v>0.23122979333333404</v>
      </c>
      <c r="W30">
        <v>0.21202598999999722</v>
      </c>
      <c r="X30">
        <v>0.20904627333333714</v>
      </c>
      <c r="Y30">
        <v>0.19595844000000184</v>
      </c>
      <c r="Z30">
        <v>0.22639129666666413</v>
      </c>
      <c r="AA30">
        <v>0.24052784999999943</v>
      </c>
      <c r="AB30">
        <v>0.21804325666665925</v>
      </c>
      <c r="AC30">
        <v>0.23004104000000147</v>
      </c>
      <c r="AD30">
        <v>0.1881806433333324</v>
      </c>
      <c r="AE30">
        <v>0.16975107333333561</v>
      </c>
      <c r="AF30">
        <v>0.19430711999999595</v>
      </c>
      <c r="AG30">
        <v>0.18282854666666992</v>
      </c>
      <c r="AH30">
        <v>0.22386816333333215</v>
      </c>
      <c r="AI30">
        <v>0.2178247400000064</v>
      </c>
      <c r="AJ30">
        <v>0.21201039333333327</v>
      </c>
      <c r="AK30">
        <v>0.22236806666666986</v>
      </c>
      <c r="AL30">
        <v>0.2213086733333256</v>
      </c>
      <c r="AM30">
        <v>0.21653733333333314</v>
      </c>
      <c r="AN30">
        <v>0.20320029999999889</v>
      </c>
      <c r="AO30">
        <v>0.19928611333333102</v>
      </c>
      <c r="AP30">
        <v>3.2252010942028981</v>
      </c>
      <c r="AQ30">
        <v>3.270488604743079</v>
      </c>
      <c r="AR30">
        <v>3.4388917951251639</v>
      </c>
      <c r="AS30">
        <v>3.3795119617918257</v>
      </c>
      <c r="AT30">
        <v>0.16817231000000277</v>
      </c>
      <c r="AU30">
        <v>0.14651835999999818</v>
      </c>
      <c r="AV30">
        <v>0.021601603174605799</v>
      </c>
      <c r="AW30">
        <v>0.1408231666666655</v>
      </c>
    </row>
    <row r="31">
      <c r="A31">
        <v>30</v>
      </c>
      <c r="B31">
        <v>0.28384192000000574</v>
      </c>
      <c r="C31">
        <v>0.29272470000000261</v>
      </c>
      <c r="D31">
        <v>0.29472367666666877</v>
      </c>
      <c r="E31">
        <v>0.28746053666665894</v>
      </c>
      <c r="F31">
        <v>0.18461413333333354</v>
      </c>
      <c r="G31">
        <v>0.18215362000000113</v>
      </c>
      <c r="H31">
        <v>0.17910059333332917</v>
      </c>
      <c r="I31">
        <v>0.24152487333332928</v>
      </c>
      <c r="J31">
        <v>0.21502705333333338</v>
      </c>
      <c r="K31">
        <v>0.19094785666667136</v>
      </c>
      <c r="L31">
        <v>0.20023051333333619</v>
      </c>
      <c r="M31">
        <v>0.18449006000000168</v>
      </c>
      <c r="N31">
        <v>0.21074346666666699</v>
      </c>
      <c r="O31">
        <v>0.20363071333333416</v>
      </c>
      <c r="P31">
        <v>0.21790792666666547</v>
      </c>
      <c r="Q31">
        <v>0.21325640666666423</v>
      </c>
      <c r="R31">
        <v>0.23021759333333058</v>
      </c>
      <c r="S31">
        <v>0.20458614999999192</v>
      </c>
      <c r="T31">
        <v>0.21240028999999794</v>
      </c>
      <c r="U31">
        <v>0.20212611000000535</v>
      </c>
      <c r="V31">
        <v>0.23901712666666874</v>
      </c>
      <c r="W31">
        <v>0.22033232333333075</v>
      </c>
      <c r="X31">
        <v>0.21891027333333746</v>
      </c>
      <c r="Y31">
        <v>0.20063110666666795</v>
      </c>
      <c r="Z31">
        <v>0.23573629666666385</v>
      </c>
      <c r="AA31">
        <v>0.25039184999999975</v>
      </c>
      <c r="AB31">
        <v>0.22219658999999226</v>
      </c>
      <c r="AC31">
        <v>0.23886670666666809</v>
      </c>
      <c r="AD31">
        <v>0.1954489766666665</v>
      </c>
      <c r="AE31">
        <v>0.17650040666666733</v>
      </c>
      <c r="AF31">
        <v>0.20520945333332996</v>
      </c>
      <c r="AG31">
        <v>0.18853921333333545</v>
      </c>
      <c r="AH31">
        <v>0.23061716333333315</v>
      </c>
      <c r="AI31">
        <v>0.22613140666667242</v>
      </c>
      <c r="AJ31">
        <v>0.22187472666666608</v>
      </c>
      <c r="AK31">
        <v>0.22911706666666909</v>
      </c>
      <c r="AL31">
        <v>0.23221133999999211</v>
      </c>
      <c r="AM31">
        <v>0.22380566666666546</v>
      </c>
      <c r="AN31">
        <v>0.21046863333333299</v>
      </c>
      <c r="AO31">
        <v>0.20966911333333016</v>
      </c>
      <c r="AP31">
        <v>4.3384087891963112</v>
      </c>
      <c r="AQ31">
        <v>4.3829997423301315</v>
      </c>
      <c r="AR31">
        <v>4.59134928082063</v>
      </c>
      <c r="AS31">
        <v>4.5049678392621804</v>
      </c>
      <c r="AT31">
        <v>0.17544064333333509</v>
      </c>
      <c r="AU31">
        <v>0.15015269333333237</v>
      </c>
      <c r="AV31">
        <v>0.02358253174603675</v>
      </c>
      <c r="AW31">
        <v>0.14341883333333172</v>
      </c>
    </row>
    <row r="32">
      <c r="A32">
        <v>31</v>
      </c>
      <c r="B32">
        <v>0.29111025333333984</v>
      </c>
      <c r="C32">
        <v>0.30103136666667041</v>
      </c>
      <c r="D32">
        <v>0.30354967666666965</v>
      </c>
      <c r="E32">
        <v>0.29576720333332496</v>
      </c>
      <c r="F32">
        <v>0.19084413333333394</v>
      </c>
      <c r="G32">
        <v>0.18682595333333474</v>
      </c>
      <c r="H32">
        <v>0.18481159333332897</v>
      </c>
      <c r="I32">
        <v>0.2493125399999947</v>
      </c>
      <c r="J32">
        <v>0.22177605333333261</v>
      </c>
      <c r="K32">
        <v>0.19821619000000545</v>
      </c>
      <c r="L32">
        <v>0.20853718000000221</v>
      </c>
      <c r="M32">
        <v>0.18968139333333411</v>
      </c>
      <c r="N32">
        <v>0.21697346666666739</v>
      </c>
      <c r="O32">
        <v>0.20934171333333396</v>
      </c>
      <c r="P32">
        <v>0.2256952599999984</v>
      </c>
      <c r="Q32">
        <v>0.22000540666666346</v>
      </c>
      <c r="R32">
        <v>0.25409925999999849</v>
      </c>
      <c r="S32">
        <v>0.21081614999999232</v>
      </c>
      <c r="T32">
        <v>0.22122595666666633</v>
      </c>
      <c r="U32">
        <v>0.20991344333333828</v>
      </c>
      <c r="V32">
        <v>0.24576612666666797</v>
      </c>
      <c r="W32">
        <v>0.22915832333333164</v>
      </c>
      <c r="X32">
        <v>0.22773627333333835</v>
      </c>
      <c r="Y32">
        <v>0.20478444000000096</v>
      </c>
      <c r="Z32">
        <v>0.24404262999999737</v>
      </c>
      <c r="AA32">
        <v>0.25714085000000075</v>
      </c>
      <c r="AB32">
        <v>0.22790725666665956</v>
      </c>
      <c r="AC32">
        <v>0.24665437333333529</v>
      </c>
      <c r="AD32">
        <v>0.2016789766666669</v>
      </c>
      <c r="AE32">
        <v>0.18324940666666834</v>
      </c>
      <c r="AF32">
        <v>0.21247745333333157</v>
      </c>
      <c r="AG32">
        <v>0.19580754666666955</v>
      </c>
      <c r="AH32">
        <v>0.23736616333333238</v>
      </c>
      <c r="AI32">
        <v>0.23236140666667282</v>
      </c>
      <c r="AJ32">
        <v>0.22758539333333161</v>
      </c>
      <c r="AK32">
        <v>0.23794273333333571</v>
      </c>
      <c r="AL32">
        <v>0.23844133999999251</v>
      </c>
      <c r="AM32">
        <v>0.23159300000000016</v>
      </c>
      <c r="AN32">
        <v>0.21669863333333339</v>
      </c>
      <c r="AO32">
        <v>0.21641811333333116</v>
      </c>
      <c r="AP32">
        <v>5.4998984841897247</v>
      </c>
      <c r="AQ32">
        <v>5.5370442132505122</v>
      </c>
      <c r="AR32">
        <v>5.7785907665160945</v>
      </c>
      <c r="AS32">
        <v>5.6652073833992009</v>
      </c>
      <c r="AT32">
        <v>0.17699831000000188</v>
      </c>
      <c r="AU32">
        <v>0.15274835999999858</v>
      </c>
      <c r="AV32">
        <v>0.024525126984132228</v>
      </c>
      <c r="AW32">
        <v>0.14601483333333221</v>
      </c>
    </row>
    <row r="33">
      <c r="A33">
        <v>32</v>
      </c>
      <c r="B33">
        <v>0.29837858666667216</v>
      </c>
      <c r="C33">
        <v>0.30622303333333711</v>
      </c>
      <c r="D33">
        <v>0.31133734333333685</v>
      </c>
      <c r="E33">
        <v>0.30459320333332407</v>
      </c>
      <c r="F33">
        <v>0.19603580000000065</v>
      </c>
      <c r="G33">
        <v>0.19045995333333288</v>
      </c>
      <c r="H33">
        <v>0.19000325999999568</v>
      </c>
      <c r="I33">
        <v>0.2539852066666608</v>
      </c>
      <c r="J33">
        <v>0.22904438666666671</v>
      </c>
      <c r="K33">
        <v>0.20288885666667333</v>
      </c>
      <c r="L33">
        <v>0.21372884666666891</v>
      </c>
      <c r="M33">
        <v>0.1943537266666695</v>
      </c>
      <c r="N33">
        <v>0.2221651333333341</v>
      </c>
      <c r="O33">
        <v>0.21349504666666697</v>
      </c>
      <c r="P33">
        <v>0.2308869266666651</v>
      </c>
      <c r="Q33">
        <v>0.22623540666666386</v>
      </c>
      <c r="R33">
        <v>0.28369159333333194</v>
      </c>
      <c r="S33">
        <v>0.21756514999999155</v>
      </c>
      <c r="T33">
        <v>0.23108995666666665</v>
      </c>
      <c r="U33">
        <v>0.21510511000000498</v>
      </c>
      <c r="V33">
        <v>0.25251546000000324</v>
      </c>
      <c r="W33">
        <v>0.23590765666666513</v>
      </c>
      <c r="X33">
        <v>0.23344694000000565</v>
      </c>
      <c r="Y33">
        <v>0.21049510666666826</v>
      </c>
      <c r="Z33">
        <v>0.24975329666666291</v>
      </c>
      <c r="AA33">
        <v>0.26596684999999987</v>
      </c>
      <c r="AB33">
        <v>0.23309892333332627</v>
      </c>
      <c r="AC33">
        <v>0.2549610400000013</v>
      </c>
      <c r="AD33">
        <v>0.20687064333333183</v>
      </c>
      <c r="AE33">
        <v>0.18896007333333564</v>
      </c>
      <c r="AF33">
        <v>0.2181881199999971</v>
      </c>
      <c r="AG33">
        <v>0.20099888000000377</v>
      </c>
      <c r="AH33">
        <v>0.24359616333333278</v>
      </c>
      <c r="AI33">
        <v>0.23807207333333835</v>
      </c>
      <c r="AJ33">
        <v>0.23173872666666462</v>
      </c>
      <c r="AK33">
        <v>0.2457304000000029</v>
      </c>
      <c r="AL33">
        <v>0.24467133999999291</v>
      </c>
      <c r="AM33">
        <v>0.23989933333333191</v>
      </c>
      <c r="AN33">
        <v>0.22085196666666462</v>
      </c>
      <c r="AO33">
        <v>0.22212877999999669</v>
      </c>
      <c r="AP33">
        <v>6.6484091791831368</v>
      </c>
      <c r="AQ33">
        <v>6.6822626841708974</v>
      </c>
      <c r="AR33">
        <v>6.9486995855448939</v>
      </c>
      <c r="AS33">
        <v>6.8103912608695527</v>
      </c>
      <c r="AT33">
        <v>0.17076831000000325</v>
      </c>
      <c r="AU33">
        <v>0.1553440266666648</v>
      </c>
      <c r="AV33">
        <v>0.024948388888894613</v>
      </c>
      <c r="AW33">
        <v>0.14809149999999782</v>
      </c>
    </row>
    <row r="34">
      <c r="A34">
        <v>33</v>
      </c>
      <c r="B34">
        <v>0.30408925333333947</v>
      </c>
      <c r="C34">
        <v>0.31504903333333623</v>
      </c>
      <c r="D34">
        <v>0.31964401000000464</v>
      </c>
      <c r="E34">
        <v>0.31341886999999069</v>
      </c>
      <c r="F34">
        <v>0.20174680000000045</v>
      </c>
      <c r="G34">
        <v>0.19461328666666766</v>
      </c>
      <c r="H34">
        <v>0.19467592666666178</v>
      </c>
      <c r="I34">
        <v>0.25865753999999441</v>
      </c>
      <c r="J34">
        <v>0.23319738666666723</v>
      </c>
      <c r="K34">
        <v>0.20652285666667147</v>
      </c>
      <c r="L34">
        <v>0.21892051333333562</v>
      </c>
      <c r="M34">
        <v>0.19902606000000134</v>
      </c>
      <c r="N34">
        <v>0.22735680000000258</v>
      </c>
      <c r="O34">
        <v>0.21972504666666737</v>
      </c>
      <c r="P34">
        <v>0.2376362599999986</v>
      </c>
      <c r="Q34">
        <v>0.23246540666666249</v>
      </c>
      <c r="R34">
        <v>0.32522459333333309</v>
      </c>
      <c r="S34">
        <v>0.22379514999999195</v>
      </c>
      <c r="T34">
        <v>0.23835829000000075</v>
      </c>
      <c r="U34">
        <v>0.2197774433333386</v>
      </c>
      <c r="V34">
        <v>0.26030279333333617</v>
      </c>
      <c r="W34">
        <v>0.24265698999999863</v>
      </c>
      <c r="X34">
        <v>0.23915794000000723</v>
      </c>
      <c r="Y34">
        <v>0.2167247733333344</v>
      </c>
      <c r="Z34">
        <v>0.25598329666666153</v>
      </c>
      <c r="AA34">
        <v>0.27323518333333396</v>
      </c>
      <c r="AB34">
        <v>0.24192492333332538</v>
      </c>
      <c r="AC34">
        <v>0.26222937333333718</v>
      </c>
      <c r="AD34">
        <v>0.21206230999999853</v>
      </c>
      <c r="AE34">
        <v>0.19415140666666986</v>
      </c>
      <c r="AF34">
        <v>0.22078411999999581</v>
      </c>
      <c r="AG34">
        <v>0.20619054666666869</v>
      </c>
      <c r="AH34">
        <v>0.24878782999999949</v>
      </c>
      <c r="AI34">
        <v>0.24482107333333758</v>
      </c>
      <c r="AJ34">
        <v>0.23589172666666691</v>
      </c>
      <c r="AK34">
        <v>0.2540370666666707</v>
      </c>
      <c r="AL34">
        <v>0.24934367333332652</v>
      </c>
      <c r="AM34">
        <v>0.24664833333333291</v>
      </c>
      <c r="AN34">
        <v>0.22708196666666502</v>
      </c>
      <c r="AO34">
        <v>0.22680144666666457</v>
      </c>
      <c r="AP34">
        <v>7.7439652075098824</v>
      </c>
      <c r="AQ34">
        <v>7.7714114884246115</v>
      </c>
      <c r="AR34">
        <v>8.0533940712403584</v>
      </c>
      <c r="AS34">
        <v>7.8979481383399079</v>
      </c>
      <c r="AT34">
        <v>0.16349997666667093</v>
      </c>
      <c r="AU34">
        <v>0.1579396933333328</v>
      </c>
      <c r="AV34">
        <v>0.026410317460324961</v>
      </c>
      <c r="AW34">
        <v>0.1527641666666657</v>
      </c>
    </row>
    <row r="35">
      <c r="A35">
        <v>34</v>
      </c>
      <c r="B35">
        <v>0.3113572533333393</v>
      </c>
      <c r="C35">
        <v>0.32231736666666855</v>
      </c>
      <c r="D35">
        <v>0.32535467666667017</v>
      </c>
      <c r="E35">
        <v>0.32016786999999347</v>
      </c>
      <c r="F35">
        <v>0.20641946666666655</v>
      </c>
      <c r="G35">
        <v>0.19876662000000067</v>
      </c>
      <c r="H35">
        <v>0.19986759333333026</v>
      </c>
      <c r="I35">
        <v>0.26384920666666112</v>
      </c>
      <c r="J35">
        <v>0.23735072000000201</v>
      </c>
      <c r="K35">
        <v>0.20859952333333709</v>
      </c>
      <c r="L35">
        <v>0.22359284666666923</v>
      </c>
      <c r="M35">
        <v>0.20525605999999996</v>
      </c>
      <c r="N35">
        <v>0.23254846666666751</v>
      </c>
      <c r="O35">
        <v>0.22543571333333468</v>
      </c>
      <c r="P35">
        <v>0.24386625999999723</v>
      </c>
      <c r="Q35">
        <v>0.23765707333333097</v>
      </c>
      <c r="R35">
        <v>0.37350659333333169</v>
      </c>
      <c r="S35">
        <v>0.22898681666665688</v>
      </c>
      <c r="T35">
        <v>0.24406895666666806</v>
      </c>
      <c r="U35">
        <v>0.2239307766666716</v>
      </c>
      <c r="V35">
        <v>0.2670517933333354</v>
      </c>
      <c r="W35">
        <v>0.24681032333333164</v>
      </c>
      <c r="X35">
        <v>0.24383027333333906</v>
      </c>
      <c r="Y35">
        <v>0.2219164400000011</v>
      </c>
      <c r="Z35">
        <v>0.26013662999999632</v>
      </c>
      <c r="AA35">
        <v>0.27894618333333376</v>
      </c>
      <c r="AB35">
        <v>0.24867425666665888</v>
      </c>
      <c r="AC35">
        <v>0.26638270666666841</v>
      </c>
      <c r="AD35">
        <v>0.21517730999999962</v>
      </c>
      <c r="AE35">
        <v>0.19830474000000464</v>
      </c>
      <c r="AF35">
        <v>0.22389911999999512</v>
      </c>
      <c r="AG35">
        <v>0.20878621333333669</v>
      </c>
      <c r="AH35">
        <v>0.25553683000000049</v>
      </c>
      <c r="AI35">
        <v>0.25053174000000489</v>
      </c>
      <c r="AJ35">
        <v>0.24108339333333539</v>
      </c>
      <c r="AK35">
        <v>0.2602670666666711</v>
      </c>
      <c r="AL35">
        <v>0.25505433999999383</v>
      </c>
      <c r="AM35">
        <v>0.2508016666666677</v>
      </c>
      <c r="AN35">
        <v>0.23383096666666425</v>
      </c>
      <c r="AO35">
        <v>0.2330314466666632</v>
      </c>
      <c r="AP35">
        <v>8.7476292358366283</v>
      </c>
      <c r="AQ35">
        <v>8.7728216260116643</v>
      </c>
      <c r="AR35">
        <v>9.0636008902691589</v>
      </c>
      <c r="AS35">
        <v>8.9039966824769312</v>
      </c>
      <c r="AT35">
        <v>0.16142331000000354</v>
      </c>
      <c r="AU35">
        <v>0.15949735999999959</v>
      </c>
      <c r="AV35">
        <v>0.02735291269842044</v>
      </c>
      <c r="AW35">
        <v>0.15484083333333309</v>
      </c>
    </row>
    <row r="36">
      <c r="A36">
        <v>35</v>
      </c>
      <c r="B36">
        <v>0.3186255866666734</v>
      </c>
      <c r="C36">
        <v>0.33373869999999961</v>
      </c>
      <c r="D36">
        <v>0.33521867666666871</v>
      </c>
      <c r="E36">
        <v>0.3269168699999927</v>
      </c>
      <c r="F36">
        <v>0.21368746666666638</v>
      </c>
      <c r="G36">
        <v>0.20343895333333428</v>
      </c>
      <c r="H36">
        <v>0.20505925999999697</v>
      </c>
      <c r="I36">
        <v>0.26800253999999413</v>
      </c>
      <c r="J36">
        <v>0.24202305333333562</v>
      </c>
      <c r="K36">
        <v>0.212233523333337</v>
      </c>
      <c r="L36">
        <v>0.22982284666666786</v>
      </c>
      <c r="M36">
        <v>0.21096706000000154</v>
      </c>
      <c r="N36">
        <v>0.23670180000000052</v>
      </c>
      <c r="O36">
        <v>0.23166571333333508</v>
      </c>
      <c r="P36">
        <v>0.2500962599999994</v>
      </c>
      <c r="Q36">
        <v>0.24388707333333137</v>
      </c>
      <c r="R36">
        <v>0.43009525999999632</v>
      </c>
      <c r="S36">
        <v>0.23573581666665788</v>
      </c>
      <c r="T36">
        <v>0.24510728999999998</v>
      </c>
      <c r="U36">
        <v>0.22964144333333714</v>
      </c>
      <c r="V36">
        <v>0.27432012666666772</v>
      </c>
      <c r="W36">
        <v>0.25252098999999895</v>
      </c>
      <c r="X36">
        <v>0.25006027333333769</v>
      </c>
      <c r="Y36">
        <v>0.22814643999999973</v>
      </c>
      <c r="Z36">
        <v>0.26636662999999849</v>
      </c>
      <c r="AA36">
        <v>0.28465685000000107</v>
      </c>
      <c r="AB36">
        <v>0.25542325666665811</v>
      </c>
      <c r="AC36">
        <v>0.27157437333333689</v>
      </c>
      <c r="AD36">
        <v>0.21829230999999893</v>
      </c>
      <c r="AE36">
        <v>0.20297707333333648</v>
      </c>
      <c r="AF36">
        <v>0.22753345333333108</v>
      </c>
      <c r="AG36">
        <v>0.21345888000000279</v>
      </c>
      <c r="AH36">
        <v>0.26228616333333399</v>
      </c>
      <c r="AI36">
        <v>0.25728107333334016</v>
      </c>
      <c r="AJ36">
        <v>0.24731339333333402</v>
      </c>
      <c r="AK36">
        <v>0.2670160666666721</v>
      </c>
      <c r="AL36">
        <v>0.2607653399999954</v>
      </c>
      <c r="AM36">
        <v>0.25651266666666572</v>
      </c>
      <c r="AN36">
        <v>0.24109896666666586</v>
      </c>
      <c r="AO36">
        <v>0.2397807799999967</v>
      </c>
      <c r="AP36">
        <v>9.651614264163376</v>
      </c>
      <c r="AQ36">
        <v>9.6626120969320475</v>
      </c>
      <c r="AR36">
        <v>9.9637453759646277</v>
      </c>
      <c r="AS36">
        <v>9.8155575599472868</v>
      </c>
      <c r="AT36">
        <v>0.16298064333333784</v>
      </c>
      <c r="AU36">
        <v>0.16209336000000008</v>
      </c>
      <c r="AV36">
        <v>0.028295507936514142</v>
      </c>
      <c r="AW36">
        <v>0.15743649999999754</v>
      </c>
    </row>
    <row r="37">
      <c r="A37">
        <v>36</v>
      </c>
      <c r="B37">
        <v>0.32797058666667489</v>
      </c>
      <c r="C37">
        <v>0.34204503333333314</v>
      </c>
      <c r="D37">
        <v>0.34352501000000224</v>
      </c>
      <c r="E37">
        <v>0.33470420333332562</v>
      </c>
      <c r="F37">
        <v>0.22043646666666561</v>
      </c>
      <c r="G37">
        <v>0.20966895333333468</v>
      </c>
      <c r="H37">
        <v>0.21128925999999737</v>
      </c>
      <c r="I37">
        <v>0.27475153999999335</v>
      </c>
      <c r="J37">
        <v>0.24825305333333425</v>
      </c>
      <c r="K37">
        <v>0.21742519000000193</v>
      </c>
      <c r="L37">
        <v>0.23553351333333339</v>
      </c>
      <c r="M37">
        <v>0.21875439333333624</v>
      </c>
      <c r="N37">
        <v>0.24189346666666722</v>
      </c>
      <c r="O37">
        <v>0.23737638000000061</v>
      </c>
      <c r="P37">
        <v>0.25528792666666789</v>
      </c>
      <c r="Q37">
        <v>0.24959807333333117</v>
      </c>
      <c r="R37">
        <v>0.49031825999999512</v>
      </c>
      <c r="S37">
        <v>0.24300414999999198</v>
      </c>
      <c r="T37">
        <v>0.24718395666666737</v>
      </c>
      <c r="U37">
        <v>0.23535244333333694</v>
      </c>
      <c r="V37">
        <v>0.28055012666666812</v>
      </c>
      <c r="W37">
        <v>0.25667432333333018</v>
      </c>
      <c r="X37">
        <v>0.25680927333333692</v>
      </c>
      <c r="Y37">
        <v>0.23281910666666761</v>
      </c>
      <c r="Z37">
        <v>0.27311562999999772</v>
      </c>
      <c r="AA37">
        <v>0.29036784999999909</v>
      </c>
      <c r="AB37">
        <v>0.26165292333332424</v>
      </c>
      <c r="AC37">
        <v>0.27676604000000538</v>
      </c>
      <c r="AD37">
        <v>0.22192630999999885</v>
      </c>
      <c r="AE37">
        <v>0.20764974000000258</v>
      </c>
      <c r="AF37">
        <v>0.23324411999999661</v>
      </c>
      <c r="AG37">
        <v>0.22072721333333511</v>
      </c>
      <c r="AH37">
        <v>0.27007383000000296</v>
      </c>
      <c r="AI37">
        <v>0.26299174000000569</v>
      </c>
      <c r="AJ37">
        <v>0.25458172666666812</v>
      </c>
      <c r="AK37">
        <v>0.2732460666666725</v>
      </c>
      <c r="AL37">
        <v>0.26699533999999403</v>
      </c>
      <c r="AM37">
        <v>0.26222333333333125</v>
      </c>
      <c r="AN37">
        <v>0.24732896666666448</v>
      </c>
      <c r="AO37">
        <v>0.2465297799999977</v>
      </c>
      <c r="AP37">
        <v>10.445536625823458</v>
      </c>
      <c r="AQ37">
        <v>10.442858901185767</v>
      </c>
      <c r="AR37">
        <v>10.753827194993423</v>
      </c>
      <c r="AS37">
        <v>10.620690104084311</v>
      </c>
      <c r="AT37">
        <v>0.16609564333333537</v>
      </c>
      <c r="AU37">
        <v>0.167285026666665</v>
      </c>
      <c r="AV37">
        <v>0.031833769841275839</v>
      </c>
      <c r="AW37">
        <v>0.16055149999999863</v>
      </c>
    </row>
    <row r="38">
      <c r="A38">
        <v>37</v>
      </c>
      <c r="B38">
        <v>0.33575825333334031</v>
      </c>
      <c r="C38">
        <v>0.35294736666666715</v>
      </c>
      <c r="D38">
        <v>0.35442734333333625</v>
      </c>
      <c r="E38">
        <v>0.34456820333332416</v>
      </c>
      <c r="F38">
        <v>0.22874279999999914</v>
      </c>
      <c r="G38">
        <v>0.21641795333333391</v>
      </c>
      <c r="H38">
        <v>0.21648092666666408</v>
      </c>
      <c r="I38">
        <v>0.28046220666666066</v>
      </c>
      <c r="J38">
        <v>0.25448305333333465</v>
      </c>
      <c r="K38">
        <v>0.22469352333333426</v>
      </c>
      <c r="L38">
        <v>0.24384017999999941</v>
      </c>
      <c r="M38">
        <v>0.22498439333333664</v>
      </c>
      <c r="N38">
        <v>0.25071913333333562</v>
      </c>
      <c r="O38">
        <v>0.24568304666666663</v>
      </c>
      <c r="P38">
        <v>0.26515192666666643</v>
      </c>
      <c r="Q38">
        <v>0.2563470733333304</v>
      </c>
      <c r="R38">
        <v>0.56092459333332911</v>
      </c>
      <c r="S38">
        <v>0.25131081666665978</v>
      </c>
      <c r="T38">
        <v>0.25497162333333279</v>
      </c>
      <c r="U38">
        <v>0.24313977666667164</v>
      </c>
      <c r="V38">
        <v>0.28937612666666723</v>
      </c>
      <c r="W38">
        <v>0.26498065666666371</v>
      </c>
      <c r="X38">
        <v>0.26563494000000354</v>
      </c>
      <c r="Y38">
        <v>0.24060644000000053</v>
      </c>
      <c r="Z38">
        <v>0.28142229666666552</v>
      </c>
      <c r="AA38">
        <v>0.29971284999999881</v>
      </c>
      <c r="AB38">
        <v>0.26944025666665716</v>
      </c>
      <c r="AC38">
        <v>0.2845533733333383</v>
      </c>
      <c r="AD38">
        <v>0.22867530999999808</v>
      </c>
      <c r="AE38">
        <v>0.21439874000000358</v>
      </c>
      <c r="AF38">
        <v>0.2420701199999975</v>
      </c>
      <c r="AG38">
        <v>0.22903388000000113</v>
      </c>
      <c r="AH38">
        <v>0.27838049666666898</v>
      </c>
      <c r="AI38">
        <v>0.27233674000000541</v>
      </c>
      <c r="AJ38">
        <v>0.26236906000000282</v>
      </c>
      <c r="AK38">
        <v>0.28207206666666984</v>
      </c>
      <c r="AL38">
        <v>0.27374433999999326</v>
      </c>
      <c r="AM38">
        <v>0.27208766666666406</v>
      </c>
      <c r="AN38">
        <v>0.25407829999999976</v>
      </c>
      <c r="AO38">
        <v>0.25483644666666372</v>
      </c>
      <c r="AP38">
        <v>11.147048320816872</v>
      </c>
      <c r="AQ38">
        <v>11.132252372106151</v>
      </c>
      <c r="AR38">
        <v>11.446306347355554</v>
      </c>
      <c r="AS38">
        <v>11.337564648221333</v>
      </c>
      <c r="AT38">
        <v>0.17232564333333578</v>
      </c>
      <c r="AU38">
        <v>0.17455336000000088</v>
      </c>
      <c r="AV38">
        <v>0.036929698412706102</v>
      </c>
      <c r="AW38">
        <v>0.16781983333333095</v>
      </c>
    </row>
    <row r="39">
      <c r="A39">
        <v>38</v>
      </c>
      <c r="B39">
        <v>0.34562225333334062</v>
      </c>
      <c r="C39">
        <v>0.36177336666666804</v>
      </c>
      <c r="D39">
        <v>0.36481067666666966</v>
      </c>
      <c r="E39">
        <v>0.3544322033333227</v>
      </c>
      <c r="F39">
        <v>0.23704946666666693</v>
      </c>
      <c r="G39">
        <v>0.21953295333333323</v>
      </c>
      <c r="H39">
        <v>0.22426825999999878</v>
      </c>
      <c r="I39">
        <v>0.28669187333332857</v>
      </c>
      <c r="J39">
        <v>0.26175138666666875</v>
      </c>
      <c r="K39">
        <v>0.23092352333333466</v>
      </c>
      <c r="L39">
        <v>0.25162751333333411</v>
      </c>
      <c r="M39">
        <v>0.23225272666666896</v>
      </c>
      <c r="N39">
        <v>0.25954480000000224</v>
      </c>
      <c r="O39">
        <v>0.25139371333333571</v>
      </c>
      <c r="P39">
        <v>0.27293926000000113</v>
      </c>
      <c r="Q39">
        <v>0.26413440666666332</v>
      </c>
      <c r="R39">
        <v>0.63204992666666193</v>
      </c>
      <c r="S39">
        <v>0.25961748333332757</v>
      </c>
      <c r="T39">
        <v>0.26535495666666442</v>
      </c>
      <c r="U39">
        <v>0.24833144333333834</v>
      </c>
      <c r="V39">
        <v>0.29612512666666646</v>
      </c>
      <c r="W39">
        <v>0.27276798999999663</v>
      </c>
      <c r="X39">
        <v>0.27394160666667133</v>
      </c>
      <c r="Y39">
        <v>0.24735544000000154</v>
      </c>
      <c r="Z39">
        <v>0.29024796333333214</v>
      </c>
      <c r="AA39">
        <v>0.30646184999999981</v>
      </c>
      <c r="AB39">
        <v>0.27670858999999126</v>
      </c>
      <c r="AC39">
        <v>0.292340706666673</v>
      </c>
      <c r="AD39">
        <v>0.23646264333333278</v>
      </c>
      <c r="AE39">
        <v>0.22166707333333768</v>
      </c>
      <c r="AF39">
        <v>0.25141511999999722</v>
      </c>
      <c r="AG39">
        <v>0.23734054666666538</v>
      </c>
      <c r="AH39">
        <v>0.2866868300000025</v>
      </c>
      <c r="AI39">
        <v>0.28116240666667203</v>
      </c>
      <c r="AJ39">
        <v>0.27171406000000253</v>
      </c>
      <c r="AK39">
        <v>0.29037873333333764</v>
      </c>
      <c r="AL39">
        <v>0.28101233999999486</v>
      </c>
      <c r="AM39">
        <v>0.28091333333333068</v>
      </c>
      <c r="AN39">
        <v>0.26186596666666517</v>
      </c>
      <c r="AO39">
        <v>0.26314311333333151</v>
      </c>
      <c r="AP39">
        <v>11.773281015810284</v>
      </c>
      <c r="AQ39">
        <v>11.748443843026537</v>
      </c>
      <c r="AR39">
        <v>12.065583499717684</v>
      </c>
      <c r="AS39">
        <v>11.974488192358354</v>
      </c>
      <c r="AT39">
        <v>0.1811513100000024</v>
      </c>
      <c r="AU39">
        <v>0.18130236000000011</v>
      </c>
      <c r="AV39">
        <v>0.044102293650800206</v>
      </c>
      <c r="AW39">
        <v>0.17456916666666622</v>
      </c>
    </row>
    <row r="40">
      <c r="A40">
        <v>39</v>
      </c>
      <c r="B40">
        <v>0.35496725333333856</v>
      </c>
      <c r="C40">
        <v>0.36956103333333346</v>
      </c>
      <c r="D40">
        <v>0.37363667666666878</v>
      </c>
      <c r="E40">
        <v>0.36377720333332242</v>
      </c>
      <c r="F40">
        <v>0.24327946666666733</v>
      </c>
      <c r="G40">
        <v>0.22420528666666684</v>
      </c>
      <c r="H40">
        <v>0.23153625999999683</v>
      </c>
      <c r="I40">
        <v>0.29136453999999468</v>
      </c>
      <c r="J40">
        <v>0.26850072000000225</v>
      </c>
      <c r="K40">
        <v>0.23663452333333446</v>
      </c>
      <c r="L40">
        <v>0.25785751333333451</v>
      </c>
      <c r="M40">
        <v>0.23588706000000315</v>
      </c>
      <c r="N40">
        <v>0.26733213333333516</v>
      </c>
      <c r="O40">
        <v>0.25814271333333494</v>
      </c>
      <c r="P40">
        <v>0.28124559333333465</v>
      </c>
      <c r="Q40">
        <v>0.27244107333333112</v>
      </c>
      <c r="R40">
        <v>0.71355825999999567</v>
      </c>
      <c r="S40">
        <v>0.2663664833333268</v>
      </c>
      <c r="T40">
        <v>0.27573828999999783</v>
      </c>
      <c r="U40">
        <v>0.25508044333333757</v>
      </c>
      <c r="V40">
        <v>0.30391245999999938</v>
      </c>
      <c r="W40">
        <v>0.28211265666666385</v>
      </c>
      <c r="X40">
        <v>0.28172894000000248</v>
      </c>
      <c r="Y40">
        <v>0.25566210666666933</v>
      </c>
      <c r="Z40">
        <v>0.29595896333333371</v>
      </c>
      <c r="AA40">
        <v>0.31372984999999787</v>
      </c>
      <c r="AB40">
        <v>0.28397692333332536</v>
      </c>
      <c r="AC40">
        <v>0.30064704000000475</v>
      </c>
      <c r="AD40">
        <v>0.2442499766666657</v>
      </c>
      <c r="AE40">
        <v>0.22789707333333808</v>
      </c>
      <c r="AF40">
        <v>0.26024078666666384</v>
      </c>
      <c r="AG40">
        <v>0.24305121333333446</v>
      </c>
      <c r="AH40">
        <v>0.29447416333333543</v>
      </c>
      <c r="AI40">
        <v>0.28946907333333982</v>
      </c>
      <c r="AJ40">
        <v>0.28054006000000165</v>
      </c>
      <c r="AK40">
        <v>0.29972340000000308</v>
      </c>
      <c r="AL40">
        <v>0.28776133999999409</v>
      </c>
      <c r="AM40">
        <v>0.29077766666666349</v>
      </c>
      <c r="AN40">
        <v>0.27017263333333119</v>
      </c>
      <c r="AO40">
        <v>0.27041144666666561</v>
      </c>
      <c r="AP40">
        <v>12.347597710803694</v>
      </c>
      <c r="AQ40">
        <v>12.312199980613588</v>
      </c>
      <c r="AR40">
        <v>12.630867652079814</v>
      </c>
      <c r="AS40">
        <v>12.554303736495381</v>
      </c>
      <c r="AT40">
        <v>0.19153464333333758</v>
      </c>
      <c r="AU40">
        <v>0.18805135999999933</v>
      </c>
      <c r="AV40">
        <v>0.048159888888896774</v>
      </c>
      <c r="AW40">
        <v>0.18183749999999854</v>
      </c>
    </row>
    <row r="41">
      <c r="A41">
        <v>40</v>
      </c>
      <c r="B41">
        <v>0.36041842000000912</v>
      </c>
      <c r="C41">
        <v>0.37267620000000079</v>
      </c>
      <c r="D41">
        <v>0.3788285100000035</v>
      </c>
      <c r="E41">
        <v>0.3689688699999838</v>
      </c>
      <c r="F41">
        <v>0.24717329999999826</v>
      </c>
      <c r="G41">
        <v>0.22524362000000053</v>
      </c>
      <c r="H41">
        <v>0.23698725999999404</v>
      </c>
      <c r="I41">
        <v>0.29473903999999074</v>
      </c>
      <c r="J41">
        <v>0.2734327200000024</v>
      </c>
      <c r="K41">
        <v>0.23845169000000332</v>
      </c>
      <c r="L41">
        <v>0.2601936800000022</v>
      </c>
      <c r="M41">
        <v>0.23848306000000541</v>
      </c>
      <c r="N41">
        <v>0.26992780000000316</v>
      </c>
      <c r="O41">
        <v>0.26073838000000293</v>
      </c>
      <c r="P41">
        <v>0.28332226000000027</v>
      </c>
      <c r="Q41">
        <v>0.27737323999999752</v>
      </c>
      <c r="R41">
        <v>0.75223575999999248</v>
      </c>
      <c r="S41">
        <v>0.27051964999999001</v>
      </c>
      <c r="T41">
        <v>0.27885328999999714</v>
      </c>
      <c r="U41">
        <v>0.25715711000000674</v>
      </c>
      <c r="V41">
        <v>0.3078059599999996</v>
      </c>
      <c r="W41">
        <v>0.28626598999999686</v>
      </c>
      <c r="X41">
        <v>0.28614194000000381</v>
      </c>
      <c r="Y41">
        <v>0.25955594000000382</v>
      </c>
      <c r="Z41">
        <v>0.30089113000000012</v>
      </c>
      <c r="AA41">
        <v>0.31632534999999784</v>
      </c>
      <c r="AB41">
        <v>0.28787058999999005</v>
      </c>
      <c r="AC41">
        <v>0.30557904000000669</v>
      </c>
      <c r="AD41">
        <v>0.24840330999999871</v>
      </c>
      <c r="AE41">
        <v>0.2312717400000075</v>
      </c>
      <c r="AF41">
        <v>0.26491311999999567</v>
      </c>
      <c r="AG41">
        <v>0.24798338000000086</v>
      </c>
      <c r="AH41">
        <v>0.29836783000000189</v>
      </c>
      <c r="AI41">
        <v>0.29310324000000954</v>
      </c>
      <c r="AJ41">
        <v>0.28625106000000144</v>
      </c>
      <c r="AK41">
        <v>0.30361690000000507</v>
      </c>
      <c r="AL41">
        <v>0.29243383999999217</v>
      </c>
      <c r="AM41">
        <v>0.29519049999999858</v>
      </c>
      <c r="AN41">
        <v>0.2753642999999979</v>
      </c>
      <c r="AO41">
        <v>0.27430527999999654</v>
      </c>
      <c r="AP41">
        <v>12.629365905797108</v>
      </c>
      <c r="AQ41">
        <v>12.588859118200643</v>
      </c>
      <c r="AR41">
        <v>12.90957397110861</v>
      </c>
      <c r="AS41">
        <v>12.835600947299069</v>
      </c>
      <c r="AT41">
        <v>0.19750481000000342</v>
      </c>
      <c r="AU41">
        <v>0.19194485999999955</v>
      </c>
      <c r="AV41">
        <v>0.050140817460322396</v>
      </c>
      <c r="AW41">
        <v>0.18495250000000141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4.187597801721096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21.787677134627966</v>
      </c>
      <c r="D74">
        <v>0.81985306925950918</v>
      </c>
      <c r="E74">
        <v>0.99784675450403271</v>
      </c>
      <c r="F74" t="s">
        <v>61</v>
      </c>
    </row>
    <row r="75">
      <c r="A75" t="s">
        <v>113</v>
      </c>
      <c r="B75" t="s">
        <v>112</v>
      </c>
      <c r="C75">
        <v>21.815611750218338</v>
      </c>
      <c r="D75">
        <v>0.81571538189335535</v>
      </c>
      <c r="E75">
        <v>0.99773751638159636</v>
      </c>
      <c r="F75" t="s">
        <v>61</v>
      </c>
    </row>
    <row r="76">
      <c r="A76" t="s">
        <v>114</v>
      </c>
      <c r="B76" t="s">
        <v>112</v>
      </c>
      <c r="C76">
        <v>21.819181892165208</v>
      </c>
      <c r="D76">
        <v>0.81563316077632897</v>
      </c>
      <c r="E76">
        <v>0.99780422966374804</v>
      </c>
      <c r="F76" t="s">
        <v>61</v>
      </c>
    </row>
    <row r="77">
      <c r="A77" t="s">
        <v>115</v>
      </c>
      <c r="B77" t="s">
        <v>112</v>
      </c>
      <c r="C77">
        <v>21.767104103168865</v>
      </c>
      <c r="D77">
        <v>0.8270300780139237</v>
      </c>
      <c r="E77">
        <v>0.99814812093975991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</v>
      </c>
      <c r="C2">
        <v>0.097354918974360771</v>
      </c>
      <c r="D2">
        <v>8.8817841970012523E-16</v>
      </c>
      <c r="E2">
        <v>-8.8817841970012523E-16</v>
      </c>
      <c r="F2">
        <v>0.095323222222219783</v>
      </c>
      <c r="G2">
        <v>0.11862916809117596</v>
      </c>
      <c r="H2">
        <v>0.064064265641025742</v>
      </c>
      <c r="I2">
        <v>0.079652349999999039</v>
      </c>
      <c r="J2">
        <v>0.10529255166666829</v>
      </c>
      <c r="K2">
        <v>0.086152140000000266</v>
      </c>
      <c r="L2">
        <v>0.10599622256409802</v>
      </c>
      <c r="M2">
        <v>0.10561135384615472</v>
      </c>
      <c r="N2">
        <v>8.8817841970012523E-16</v>
      </c>
      <c r="O2">
        <v>0.091330376811596281</v>
      </c>
      <c r="P2">
        <v>0.12972746944444058</v>
      </c>
      <c r="Q2">
        <v>-0.0027338888888897017</v>
      </c>
      <c r="R2">
        <v>0.10322693999999988</v>
      </c>
      <c r="S2">
        <v>0.098782008205124505</v>
      </c>
      <c r="T2">
        <v>0.11276869025640579</v>
      </c>
      <c r="U2">
        <v>0.083931960000000139</v>
      </c>
      <c r="V2">
        <v>0</v>
      </c>
      <c r="W2">
        <v>0</v>
      </c>
      <c r="X2">
        <v>0.13681606552707049</v>
      </c>
      <c r="Y2">
        <v>0.093270060846551317</v>
      </c>
      <c r="Z2">
        <v>0.098031579999999785</v>
      </c>
      <c r="AA2">
        <v>0.10250106500000022</v>
      </c>
      <c r="AB2">
        <v>0.10259458153846612</v>
      </c>
      <c r="AC2">
        <v>0.10481071388888186</v>
      </c>
      <c r="AD2">
        <v>0.10030942939245069</v>
      </c>
      <c r="AE2">
        <v>0.10261194745484925</v>
      </c>
      <c r="AF2">
        <v>0.14544909852217103</v>
      </c>
      <c r="AG2">
        <v>0.096253097001766541</v>
      </c>
      <c r="AH2">
        <v>0.097047330000001431</v>
      </c>
      <c r="AI2">
        <v>0.097031695156692521</v>
      </c>
      <c r="AJ2">
        <v>0.097378320000008678</v>
      </c>
      <c r="AK2">
        <v>0.11910242051282172</v>
      </c>
      <c r="AL2">
        <v>0.08986057999999808</v>
      </c>
      <c r="AM2">
        <v>0.10414871179486784</v>
      </c>
      <c r="AN2">
        <v>0.090852141538464437</v>
      </c>
      <c r="AO2">
        <v>0.10437598769230494</v>
      </c>
      <c r="AP2">
        <v>0.14379180701754102</v>
      </c>
      <c r="AQ2">
        <v>0.14056141130604427</v>
      </c>
      <c r="AR2">
        <v>0.1484408148148173</v>
      </c>
      <c r="AS2">
        <v>0.15187592202729405</v>
      </c>
      <c r="AT2">
        <v>0.061163054099456993</v>
      </c>
      <c r="AU2">
        <v>0.055717419354842868</v>
      </c>
      <c r="AV2">
        <v>0.020246535037879099</v>
      </c>
      <c r="AW2">
        <v>0.049160754734844048</v>
      </c>
    </row>
    <row r="3">
      <c r="A3">
        <v>2</v>
      </c>
      <c r="B3">
        <v>0</v>
      </c>
      <c r="C3">
        <v>0.061986784615386981</v>
      </c>
      <c r="D3">
        <v>0</v>
      </c>
      <c r="E3">
        <v>0</v>
      </c>
      <c r="F3">
        <v>0.052338597264955489</v>
      </c>
      <c r="G3">
        <v>0.078324987464394091</v>
      </c>
      <c r="H3">
        <v>0.029906497948717359</v>
      </c>
      <c r="I3">
        <v>0.065537516666665852</v>
      </c>
      <c r="J3">
        <v>0.061781719275363578</v>
      </c>
      <c r="K3">
        <v>0.070130306666666087</v>
      </c>
      <c r="L3">
        <v>0.060912928461534399</v>
      </c>
      <c r="M3">
        <v>0.070419891025642833</v>
      </c>
      <c r="N3">
        <v>0</v>
      </c>
      <c r="O3">
        <v>0.050630724637684033</v>
      </c>
      <c r="P3">
        <v>0.09111032777777428</v>
      </c>
      <c r="Q3">
        <v>0.0054677777777776271</v>
      </c>
      <c r="R3">
        <v>0.082245939999999962</v>
      </c>
      <c r="S3">
        <v>0.054518646410252281</v>
      </c>
      <c r="T3">
        <v>0.064303103846151011</v>
      </c>
      <c r="U3">
        <v>0.069435959999999852</v>
      </c>
      <c r="V3">
        <v>0</v>
      </c>
      <c r="W3">
        <v>0</v>
      </c>
      <c r="X3">
        <v>0.10306686438746926</v>
      </c>
      <c r="Y3">
        <v>0.053801509157501037</v>
      </c>
      <c r="Z3">
        <v>0.079720746666666287</v>
      </c>
      <c r="AA3">
        <v>0.063403061159420737</v>
      </c>
      <c r="AB3">
        <v>0.064028079743594368</v>
      </c>
      <c r="AC3">
        <v>0.061409375845403957</v>
      </c>
      <c r="AD3">
        <v>0.061210607462145461</v>
      </c>
      <c r="AE3">
        <v>0.068189736179534499</v>
      </c>
      <c r="AF3">
        <v>0.094995464240105854</v>
      </c>
      <c r="AG3">
        <v>0.061173996472666303</v>
      </c>
      <c r="AH3">
        <v>0.078355163333334588</v>
      </c>
      <c r="AI3">
        <v>0.059204255954412588</v>
      </c>
      <c r="AJ3">
        <v>0.053267443333341546</v>
      </c>
      <c r="AK3">
        <v>0.076924877692308158</v>
      </c>
      <c r="AL3">
        <v>0.072312579999998405</v>
      </c>
      <c r="AM3">
        <v>0.064954143589739388</v>
      </c>
      <c r="AN3">
        <v>0.050102969743591963</v>
      </c>
      <c r="AO3">
        <v>0.06421919205127935</v>
      </c>
      <c r="AP3">
        <v>0.091933882008941481</v>
      </c>
      <c r="AQ3">
        <v>0.095386792110996765</v>
      </c>
      <c r="AR3">
        <v>0.095911514161221234</v>
      </c>
      <c r="AS3">
        <v>0.097346848411882902</v>
      </c>
      <c r="AT3">
        <v>0.027375495295693497</v>
      </c>
      <c r="AU3">
        <v>0.02549730322581123</v>
      </c>
      <c r="AV3">
        <v>0.0047558523338224745</v>
      </c>
      <c r="AW3">
        <v>0.024473156647112582</v>
      </c>
    </row>
    <row r="4">
      <c r="A4">
        <v>3</v>
      </c>
      <c r="B4">
        <v>-0.0061035000000009276</v>
      </c>
      <c r="C4">
        <v>0.014029983589745498</v>
      </c>
      <c r="D4">
        <v>-0.0015258333333338925</v>
      </c>
      <c r="E4">
        <v>-0.0015258333333330043</v>
      </c>
      <c r="F4">
        <v>0.0051576389743566153</v>
      </c>
      <c r="G4">
        <v>0.01818397350428036</v>
      </c>
      <c r="H4">
        <v>-0.0057771030769231402</v>
      </c>
      <c r="I4">
        <v>0.054856183333333419</v>
      </c>
      <c r="J4">
        <v>0.012167386884058828</v>
      </c>
      <c r="K4">
        <v>0.051819639999999723</v>
      </c>
      <c r="L4">
        <v>0.0059111343589703935</v>
      </c>
      <c r="M4">
        <v>0.019206261538462499</v>
      </c>
      <c r="N4">
        <v>-0.004577666666666147</v>
      </c>
      <c r="O4">
        <v>0.0030647391304370331</v>
      </c>
      <c r="P4">
        <v>0.028078686111108198</v>
      </c>
      <c r="Q4">
        <v>-0.0027338888888888135</v>
      </c>
      <c r="R4">
        <v>0.06012027333333414</v>
      </c>
      <c r="S4">
        <v>0.0049147846153809738</v>
      </c>
      <c r="T4">
        <v>0.0066821841025603845</v>
      </c>
      <c r="U4">
        <v>0.057228959999999773</v>
      </c>
      <c r="V4">
        <v>-0.0057223333333338289</v>
      </c>
      <c r="W4">
        <v>-0.0041961666666665565</v>
      </c>
      <c r="X4">
        <v>0.044903163247867361</v>
      </c>
      <c r="Y4">
        <v>0.0074662908017826268</v>
      </c>
      <c r="Z4">
        <v>0.059121079999999715</v>
      </c>
      <c r="AA4">
        <v>0.0086645573188413039</v>
      </c>
      <c r="AB4">
        <v>0.012872744615390452</v>
      </c>
      <c r="AC4">
        <v>0.0077082044685923279</v>
      </c>
      <c r="AD4">
        <v>0.0091414521985067054</v>
      </c>
      <c r="AE4">
        <v>0.016601191570886797</v>
      </c>
      <c r="AF4">
        <v>0.02165349662470728</v>
      </c>
      <c r="AG4">
        <v>0.013887895943565098</v>
      </c>
      <c r="AH4">
        <v>0.058518496666668085</v>
      </c>
      <c r="AI4">
        <v>0.0099324834188001532</v>
      </c>
      <c r="AJ4">
        <v>0.0041974000000077893</v>
      </c>
      <c r="AK4">
        <v>0.020251001538461821</v>
      </c>
      <c r="AL4">
        <v>0.055527579999999688</v>
      </c>
      <c r="AM4">
        <v>0.01469674205127891</v>
      </c>
      <c r="AN4">
        <v>0.0051574646153875747</v>
      </c>
      <c r="AO4">
        <v>0.011855063076920302</v>
      </c>
      <c r="AP4">
        <v>0.032828123667009379</v>
      </c>
      <c r="AQ4">
        <v>0.039912172915951061</v>
      </c>
      <c r="AR4">
        <v>0.033845046840960791</v>
      </c>
      <c r="AS4">
        <v>0.034425274796470617</v>
      </c>
      <c r="AT4">
        <v>-0.011371230174735736</v>
      </c>
      <c r="AU4">
        <v>-0.011970812903221884</v>
      </c>
      <c r="AV4">
        <v>-0.015694330370235043</v>
      </c>
      <c r="AW4">
        <v>-0.0082252747739515186</v>
      </c>
    </row>
    <row r="5">
      <c r="A5">
        <v>4</v>
      </c>
      <c r="B5">
        <v>0.0038149999999985695</v>
      </c>
      <c r="C5">
        <v>-0.023245484102562664</v>
      </c>
      <c r="D5">
        <v>0.0083923333333313366</v>
      </c>
      <c r="E5">
        <v>0.010681333333335097</v>
      </c>
      <c r="F5">
        <v>-0.025237985982908384</v>
      </c>
      <c r="G5">
        <v>-0.025934707122501344</v>
      </c>
      <c r="H5">
        <v>-0.019335370769231197</v>
      </c>
      <c r="I5">
        <v>0.060959516666666325</v>
      </c>
      <c r="J5">
        <v>-0.026002945507245023</v>
      </c>
      <c r="K5">
        <v>0.053345639999998973</v>
      </c>
      <c r="L5">
        <v>-0.030016993076927179</v>
      </c>
      <c r="M5">
        <v>-0.021325701282050247</v>
      </c>
      <c r="N5">
        <v>0.006103666666664509</v>
      </c>
      <c r="O5">
        <v>-0.028479579710142033</v>
      </c>
      <c r="P5">
        <v>-0.023508622222225384</v>
      </c>
      <c r="Q5">
        <v>-0.0040692222222205032</v>
      </c>
      <c r="R5">
        <v>0.054016940000000346</v>
      </c>
      <c r="S5">
        <v>-0.028667410512825064</v>
      </c>
      <c r="T5">
        <v>-0.032627735641027833</v>
      </c>
      <c r="U5">
        <v>0.061043959999999231</v>
      </c>
      <c r="V5">
        <v>0.014495666666666018</v>
      </c>
      <c r="W5">
        <v>0.009155666666666562</v>
      </c>
      <c r="X5">
        <v>-0.012497537891733579</v>
      </c>
      <c r="Y5">
        <v>-0.02208392755393529</v>
      </c>
      <c r="Z5">
        <v>0.065987746666666958</v>
      </c>
      <c r="AA5">
        <v>-0.027000279855071696</v>
      </c>
      <c r="AB5">
        <v>-0.023786590512815842</v>
      </c>
      <c r="AC5">
        <v>-0.029970966908218877</v>
      </c>
      <c r="AD5">
        <v>-0.022328036398465478</v>
      </c>
      <c r="AE5">
        <v>-0.019728353037762325</v>
      </c>
      <c r="AF5">
        <v>-0.029562804324023695</v>
      </c>
      <c r="AG5">
        <v>-0.01890220458553582</v>
      </c>
      <c r="AH5">
        <v>0.056229496666666989</v>
      </c>
      <c r="AI5">
        <v>-0.023317289116812745</v>
      </c>
      <c r="AJ5">
        <v>-0.028087643333325474</v>
      </c>
      <c r="AK5">
        <v>-0.026504207948717884</v>
      </c>
      <c r="AL5">
        <v>0.057053579999999826</v>
      </c>
      <c r="AM5">
        <v>-0.024879326153849135</v>
      </c>
      <c r="AN5">
        <v>-0.025291707179484924</v>
      </c>
      <c r="AO5">
        <v>-0.025250065897436613</v>
      </c>
      <c r="AP5">
        <v>-0.0087299680082582043</v>
      </c>
      <c r="AQ5">
        <v>-0.0048811129457622116</v>
      </c>
      <c r="AR5">
        <v>-0.010673420479301754</v>
      </c>
      <c r="AS5">
        <v>-0.010185632152273527</v>
      </c>
      <c r="AT5">
        <v>-0.012733288978499679</v>
      </c>
      <c r="AU5">
        <v>-0.01510592903225394</v>
      </c>
      <c r="AV5">
        <v>-0.004863179740958401</v>
      </c>
      <c r="AW5">
        <v>-0.0126943728616844</v>
      </c>
    </row>
    <row r="6">
      <c r="A6">
        <v>5</v>
      </c>
      <c r="B6">
        <v>0.037385166666664027</v>
      </c>
      <c r="C6">
        <v>-0.039158285128202408</v>
      </c>
      <c r="D6">
        <v>0.046539833333330449</v>
      </c>
      <c r="E6">
        <v>0.048066166666670185</v>
      </c>
      <c r="F6">
        <v>-0.029693277606838819</v>
      </c>
      <c r="G6">
        <v>-0.043350387749281794</v>
      </c>
      <c r="H6">
        <v>-0.018397638461538079</v>
      </c>
      <c r="I6">
        <v>0.084611183333332285</v>
      </c>
      <c r="J6">
        <v>-0.036706944565215061</v>
      </c>
      <c r="K6">
        <v>0.070893306666667044</v>
      </c>
      <c r="L6">
        <v>-0.036189787179490729</v>
      </c>
      <c r="M6">
        <v>-0.038206330769230412</v>
      </c>
      <c r="N6">
        <v>0.037384666666664401</v>
      </c>
      <c r="O6">
        <v>-0.03408323188405582</v>
      </c>
      <c r="P6">
        <v>-0.051444263888892117</v>
      </c>
      <c r="Q6">
        <v>0.012906444444446663</v>
      </c>
      <c r="R6">
        <v>0.07156460666666753</v>
      </c>
      <c r="S6">
        <v>-0.034020605641029711</v>
      </c>
      <c r="T6">
        <v>-0.038367988717951107</v>
      </c>
      <c r="U6">
        <v>0.083169626666665941</v>
      </c>
      <c r="V6">
        <v>0.059890999999999472</v>
      </c>
      <c r="W6">
        <v>0.043106833333334649</v>
      </c>
      <c r="X6">
        <v>-0.050061572364668017</v>
      </c>
      <c r="Y6">
        <v>-0.027219812576320557</v>
      </c>
      <c r="Z6">
        <v>0.088876413333333737</v>
      </c>
      <c r="AA6">
        <v>-0.040539450362318874</v>
      </c>
      <c r="AB6">
        <v>-0.037557258974355356</v>
      </c>
      <c r="AC6">
        <v>-0.038657804951697017</v>
      </c>
      <c r="AD6">
        <v>-0.030908858328771771</v>
      </c>
      <c r="AE6">
        <v>-0.035458230979744876</v>
      </c>
      <c r="AF6">
        <v>-0.047972105272756416</v>
      </c>
      <c r="AG6">
        <v>-0.031092638447969279</v>
      </c>
      <c r="AH6">
        <v>0.075303163333334311</v>
      </c>
      <c r="AI6">
        <v>-0.033678728319090467</v>
      </c>
      <c r="AJ6">
        <v>-0.034432353333325949</v>
      </c>
      <c r="AK6">
        <v>-0.043504750769230327</v>
      </c>
      <c r="AL6">
        <v>0.077653246666666398</v>
      </c>
      <c r="AM6">
        <v>-0.038515061025644393</v>
      </c>
      <c r="AN6">
        <v>-0.029800878974355349</v>
      </c>
      <c r="AO6">
        <v>-0.038703861538462725</v>
      </c>
      <c r="AP6">
        <v>-0.023584726350191154</v>
      </c>
      <c r="AQ6">
        <v>-0.027548732140809662</v>
      </c>
      <c r="AR6">
        <v>-0.026962887799563795</v>
      </c>
      <c r="AS6">
        <v>-0.027330539101018125</v>
      </c>
      <c r="AT6">
        <v>-0.0057030144489278456</v>
      </c>
      <c r="AU6">
        <v>-0.012900378494620668</v>
      </c>
      <c r="AV6">
        <v>-0.0039506957783475016</v>
      </c>
      <c r="AW6">
        <v>-0.012585470949416866</v>
      </c>
    </row>
    <row r="7">
      <c r="A7">
        <v>6</v>
      </c>
      <c r="B7">
        <v>0.08468799999999721</v>
      </c>
      <c r="C7">
        <v>-0.035997086153844116</v>
      </c>
      <c r="D7">
        <v>0.092316666666663494</v>
      </c>
      <c r="E7">
        <v>0.093843333333337497</v>
      </c>
      <c r="F7">
        <v>-0.028045235897437237</v>
      </c>
      <c r="G7">
        <v>-0.038640401709395533</v>
      </c>
      <c r="H7">
        <v>-0.015933906153844823</v>
      </c>
      <c r="I7">
        <v>0.11207751666666521</v>
      </c>
      <c r="J7">
        <v>-0.034440610289854234</v>
      </c>
      <c r="K7">
        <v>0.092255973333333685</v>
      </c>
      <c r="L7">
        <v>-0.033207247948721097</v>
      </c>
      <c r="M7">
        <v>-0.036775960256409945</v>
      </c>
      <c r="N7">
        <v>0.076294999999994673</v>
      </c>
      <c r="O7">
        <v>-0.028242884057968709</v>
      </c>
      <c r="P7">
        <v>-0.049624572222225716</v>
      </c>
      <c r="Q7">
        <v>0.052770444444448117</v>
      </c>
      <c r="R7">
        <v>0.093690273333333352</v>
      </c>
      <c r="S7">
        <v>-0.030981134102567864</v>
      </c>
      <c r="T7">
        <v>-0.034952908461540311</v>
      </c>
      <c r="U7">
        <v>0.10453229333333347</v>
      </c>
      <c r="V7">
        <v>0.11215333333333266</v>
      </c>
      <c r="W7">
        <v>0.084687666666667383</v>
      </c>
      <c r="X7">
        <v>-0.057870606837603589</v>
      </c>
      <c r="Y7">
        <v>-0.024726030932037624</v>
      </c>
      <c r="Z7">
        <v>0.11329074666666727</v>
      </c>
      <c r="AA7">
        <v>-0.037293954202898938</v>
      </c>
      <c r="AB7">
        <v>-0.034542927435893489</v>
      </c>
      <c r="AC7">
        <v>-0.035137309661841698</v>
      </c>
      <c r="AD7">
        <v>-0.026519346925741871</v>
      </c>
      <c r="AE7">
        <v>-0.032114442255060105</v>
      </c>
      <c r="AF7">
        <v>-0.045019072888155875</v>
      </c>
      <c r="AG7">
        <v>-0.030313072310402589</v>
      </c>
      <c r="AH7">
        <v>0.098191496666666822</v>
      </c>
      <c r="AI7">
        <v>-0.03106983418803555</v>
      </c>
      <c r="AJ7">
        <v>-0.0323847299999942</v>
      </c>
      <c r="AK7">
        <v>-0.039142293589743637</v>
      </c>
      <c r="AL7">
        <v>0.099015913333333927</v>
      </c>
      <c r="AM7">
        <v>-0.036891462564105026</v>
      </c>
      <c r="AN7">
        <v>-0.027443384102561197</v>
      </c>
      <c r="AO7">
        <v>-0.034609657179489162</v>
      </c>
      <c r="AP7">
        <v>-0.02928415135879181</v>
      </c>
      <c r="AQ7">
        <v>-0.038009351335855257</v>
      </c>
      <c r="AR7">
        <v>-0.034096688453158386</v>
      </c>
      <c r="AS7">
        <v>-0.03531977938309705</v>
      </c>
      <c r="AT7">
        <v>-0.0032504065860248232</v>
      </c>
      <c r="AU7">
        <v>-0.012220827956985758</v>
      </c>
      <c r="AV7">
        <v>-0.0015122118157373521</v>
      </c>
      <c r="AW7">
        <v>-0.0094252357038158152</v>
      </c>
    </row>
    <row r="8">
      <c r="A8">
        <v>7</v>
      </c>
      <c r="B8">
        <v>0.13046516666666363</v>
      </c>
      <c r="C8">
        <v>-0.030547220512818107</v>
      </c>
      <c r="D8">
        <v>0.13961983333333006</v>
      </c>
      <c r="E8">
        <v>0.1396205000000057</v>
      </c>
      <c r="F8">
        <v>-0.024108194188036336</v>
      </c>
      <c r="G8">
        <v>-0.03469341566951023</v>
      </c>
      <c r="H8">
        <v>-0.014233173846152525</v>
      </c>
      <c r="I8">
        <v>0.1372551833333322</v>
      </c>
      <c r="J8">
        <v>-0.032174276014491632</v>
      </c>
      <c r="K8">
        <v>0.11209264000000196</v>
      </c>
      <c r="L8">
        <v>-0.027935708717953034</v>
      </c>
      <c r="M8">
        <v>-0.033056923076922651</v>
      </c>
      <c r="N8">
        <v>0.11749433333332782</v>
      </c>
      <c r="O8">
        <v>-0.024691202898547537</v>
      </c>
      <c r="P8">
        <v>-0.045516213888890711</v>
      </c>
      <c r="Q8">
        <v>0.096449444444449028</v>
      </c>
      <c r="R8">
        <v>0.11428994000000081</v>
      </c>
      <c r="S8">
        <v>-0.02565299589743919</v>
      </c>
      <c r="T8">
        <v>-0.030012161538463644</v>
      </c>
      <c r="U8">
        <v>0.12742062666666776</v>
      </c>
      <c r="V8">
        <v>0.15831166666666707</v>
      </c>
      <c r="W8">
        <v>0.12321650000000162</v>
      </c>
      <c r="X8">
        <v>-0.053472641310538194</v>
      </c>
      <c r="Y8">
        <v>-0.023758249287756605</v>
      </c>
      <c r="Z8">
        <v>0.13541641333333487</v>
      </c>
      <c r="AA8">
        <v>-0.031759458043478794</v>
      </c>
      <c r="AB8">
        <v>-0.03152859589743251</v>
      </c>
      <c r="AC8">
        <v>-0.029328147705319552</v>
      </c>
      <c r="AD8">
        <v>-0.025181835522714024</v>
      </c>
      <c r="AE8">
        <v>-0.031059320197041274</v>
      </c>
      <c r="AF8">
        <v>-0.042066040503555335</v>
      </c>
      <c r="AG8">
        <v>-0.026481839506169891</v>
      </c>
      <c r="AH8">
        <v>0.1210801633333336</v>
      </c>
      <c r="AI8">
        <v>-0.027697940056981452</v>
      </c>
      <c r="AJ8">
        <v>-0.031100106666661631</v>
      </c>
      <c r="AK8">
        <v>-0.037068836410255379</v>
      </c>
      <c r="AL8">
        <v>0.12114124666666726</v>
      </c>
      <c r="AM8">
        <v>-0.032216530769233032</v>
      </c>
      <c r="AN8">
        <v>-0.025085889230766156</v>
      </c>
      <c r="AO8">
        <v>-0.031278452820514779</v>
      </c>
      <c r="AP8">
        <v>-0.039560909700724345</v>
      </c>
      <c r="AQ8">
        <v>-0.043128970530901256</v>
      </c>
      <c r="AR8">
        <v>-0.041993489106753046</v>
      </c>
      <c r="AS8">
        <v>-0.043309019665174198</v>
      </c>
      <c r="AT8">
        <v>-0.009953132056454983</v>
      </c>
      <c r="AU8">
        <v>-0.012304277419351806</v>
      </c>
      <c r="AV8">
        <v>-0.0013627278531282982</v>
      </c>
      <c r="AW8">
        <v>-0.0077906671248815229</v>
      </c>
    </row>
    <row r="9">
      <c r="A9">
        <v>8</v>
      </c>
      <c r="B9">
        <v>0.17776799999999593</v>
      </c>
      <c r="C9">
        <v>-0.028149021538458108</v>
      </c>
      <c r="D9">
        <v>0.18615966666666228</v>
      </c>
      <c r="E9">
        <v>0.18616033333334059</v>
      </c>
      <c r="F9">
        <v>-0.020171485811967926</v>
      </c>
      <c r="G9">
        <v>-0.032272429629625066</v>
      </c>
      <c r="H9">
        <v>-0.011006441538460976</v>
      </c>
      <c r="I9">
        <v>0.16472151666666601</v>
      </c>
      <c r="J9">
        <v>-0.028381941739128891</v>
      </c>
      <c r="K9">
        <v>0.13040364000000171</v>
      </c>
      <c r="L9">
        <v>-0.025716169487183471</v>
      </c>
      <c r="M9">
        <v>-0.030863552564103003</v>
      </c>
      <c r="N9">
        <v>0.16021933333332683</v>
      </c>
      <c r="O9">
        <v>-0.021902521739128211</v>
      </c>
      <c r="P9">
        <v>-0.039881855555557344</v>
      </c>
      <c r="Q9">
        <v>0.1393651111111156</v>
      </c>
      <c r="R9">
        <v>0.13565260666666745</v>
      </c>
      <c r="S9">
        <v>-0.020324524358977136</v>
      </c>
      <c r="T9">
        <v>-0.027360081282054693</v>
      </c>
      <c r="U9">
        <v>0.14725729333333426</v>
      </c>
      <c r="V9">
        <v>0.2014183333333337</v>
      </c>
      <c r="W9">
        <v>0.16479733333333613</v>
      </c>
      <c r="X9">
        <v>-0.04754867578347266</v>
      </c>
      <c r="Y9">
        <v>-0.025079134310140638</v>
      </c>
      <c r="Z9">
        <v>0.15906774666666834</v>
      </c>
      <c r="AA9">
        <v>-0.026224961884057763</v>
      </c>
      <c r="AB9">
        <v>-0.0292772643589716</v>
      </c>
      <c r="AC9">
        <v>-0.026570652415463414</v>
      </c>
      <c r="AD9">
        <v>-0.02537032411968454</v>
      </c>
      <c r="AE9">
        <v>-0.029241531472356641</v>
      </c>
      <c r="AF9">
        <v>-0.039876008118953976</v>
      </c>
      <c r="AG9">
        <v>-0.025701940035270709</v>
      </c>
      <c r="AH9">
        <v>0.14473149666666707</v>
      </c>
      <c r="AI9">
        <v>-0.025852045925927492</v>
      </c>
      <c r="AJ9">
        <v>-0.026000816666662097</v>
      </c>
      <c r="AK9">
        <v>-0.034995379230768897</v>
      </c>
      <c r="AL9">
        <v>0.14402991333333404</v>
      </c>
      <c r="AM9">
        <v>-0.029067265641027795</v>
      </c>
      <c r="AN9">
        <v>-0.021965394358971047</v>
      </c>
      <c r="AO9">
        <v>-0.027184581794874596</v>
      </c>
      <c r="AP9">
        <v>-0.048312001375991009</v>
      </c>
      <c r="AQ9">
        <v>-0.049774923059281662</v>
      </c>
      <c r="AR9">
        <v>-0.049890289760347706</v>
      </c>
      <c r="AS9">
        <v>-0.050535259947253053</v>
      </c>
      <c r="AT9">
        <v>-0.014366857526884935</v>
      </c>
      <c r="AU9">
        <v>-0.010099060215051026</v>
      </c>
      <c r="AV9">
        <v>0.00031275610948178212</v>
      </c>
      <c r="AW9">
        <v>-0.0069194318792797915</v>
      </c>
    </row>
    <row r="10">
      <c r="A10">
        <v>9</v>
      </c>
      <c r="B10">
        <v>0.22125649999999553</v>
      </c>
      <c r="C10">
        <v>-0.023462155897433945</v>
      </c>
      <c r="D10">
        <v>0.23193683333332871</v>
      </c>
      <c r="E10">
        <v>0.2319375000000079</v>
      </c>
      <c r="F10">
        <v>-0.016997444102566206</v>
      </c>
      <c r="G10">
        <v>-0.029088443589739832</v>
      </c>
      <c r="H10">
        <v>-0.010831709230768816</v>
      </c>
      <c r="I10">
        <v>0.18989885000000051</v>
      </c>
      <c r="J10">
        <v>-0.02458994079709953</v>
      </c>
      <c r="K10">
        <v>0.14871430666666807</v>
      </c>
      <c r="L10">
        <v>-0.020444630256413632</v>
      </c>
      <c r="M10">
        <v>-0.027144515384615708</v>
      </c>
      <c r="N10">
        <v>0.20370733333332502</v>
      </c>
      <c r="O10">
        <v>-0.021402507246375713</v>
      </c>
      <c r="P10">
        <v>-0.035773497222223227</v>
      </c>
      <c r="Q10">
        <v>0.17999211111111624</v>
      </c>
      <c r="R10">
        <v>0.15625227333333491</v>
      </c>
      <c r="S10">
        <v>-0.016522052820516109</v>
      </c>
      <c r="T10">
        <v>-0.02318200102564294</v>
      </c>
      <c r="U10">
        <v>0.16709396000000076</v>
      </c>
      <c r="V10">
        <v>0.24452466666666783</v>
      </c>
      <c r="W10">
        <v>0.20637783333333637</v>
      </c>
      <c r="X10">
        <v>-0.040098710256408765</v>
      </c>
      <c r="Y10">
        <v>-0.021059352665859343</v>
      </c>
      <c r="Z10">
        <v>0.18271908000000181</v>
      </c>
      <c r="AA10">
        <v>-0.021453132391304308</v>
      </c>
      <c r="AB10">
        <v>-0.024736932820510482</v>
      </c>
      <c r="AC10">
        <v>-0.023050157125608983</v>
      </c>
      <c r="AD10">
        <v>-0.022506812716655666</v>
      </c>
      <c r="AE10">
        <v>-0.024371742747671732</v>
      </c>
      <c r="AF10">
        <v>-0.033871309067686539</v>
      </c>
      <c r="AG10">
        <v>-0.022633373897704701</v>
      </c>
      <c r="AH10">
        <v>0.16685716333333378</v>
      </c>
      <c r="AI10">
        <v>-0.022480151794872505</v>
      </c>
      <c r="AJ10">
        <v>-0.019375526666662424</v>
      </c>
      <c r="AK10">
        <v>-0.031395922051281389</v>
      </c>
      <c r="AL10">
        <v>0.16691824666666744</v>
      </c>
      <c r="AM10">
        <v>-0.026681000512822628</v>
      </c>
      <c r="AN10">
        <v>-0.020370899487176963</v>
      </c>
      <c r="AO10">
        <v>-0.024616377435899395</v>
      </c>
      <c r="AP10">
        <v>-0.058589093051256924</v>
      </c>
      <c r="AQ10">
        <v>-0.054894542254327661</v>
      </c>
      <c r="AR10">
        <v>-0.057024090413941408</v>
      </c>
      <c r="AS10">
        <v>-0.057761833562663512</v>
      </c>
      <c r="AT10">
        <v>-0.014202916330647852</v>
      </c>
      <c r="AU10">
        <v>-0.0078938430107511337</v>
      </c>
      <c r="AV10">
        <v>-0.00030042659457496512</v>
      </c>
      <c r="AW10">
        <v>-0.0075735299670114387</v>
      </c>
    </row>
    <row r="11">
      <c r="A11">
        <v>10</v>
      </c>
      <c r="B11">
        <v>0.26703366666666284</v>
      </c>
      <c r="C11">
        <v>-0.021827290256408283</v>
      </c>
      <c r="D11">
        <v>0.27771366666666175</v>
      </c>
      <c r="E11">
        <v>0.27466300000000921</v>
      </c>
      <c r="F11">
        <v>-0.016875402393163874</v>
      </c>
      <c r="G11">
        <v>-0.026667457549855555</v>
      </c>
      <c r="H11">
        <v>-0.0098936435897432062</v>
      </c>
      <c r="I11">
        <v>0.21431318333333405</v>
      </c>
      <c r="J11">
        <v>-0.023849606521737066</v>
      </c>
      <c r="K11">
        <v>0.16626197333333437</v>
      </c>
      <c r="L11">
        <v>-0.018225091025642293</v>
      </c>
      <c r="M11">
        <v>-0.024951478205128552</v>
      </c>
      <c r="N11">
        <v>0.24566933333332486</v>
      </c>
      <c r="O11">
        <v>-0.017850826086955429</v>
      </c>
      <c r="P11">
        <v>-0.030902138888890818</v>
      </c>
      <c r="Q11">
        <v>0.22138211111111694</v>
      </c>
      <c r="R11">
        <v>0.17761494000000155</v>
      </c>
      <c r="S11">
        <v>-0.01577124794872109</v>
      </c>
      <c r="T11">
        <v>-0.019766920769233032</v>
      </c>
      <c r="U11">
        <v>0.18769362666666733</v>
      </c>
      <c r="V11">
        <v>0.2891573333333346</v>
      </c>
      <c r="W11">
        <v>0.25024733333333593</v>
      </c>
      <c r="X11">
        <v>-0.034174411396009852</v>
      </c>
      <c r="Y11">
        <v>-0.01856557102157641</v>
      </c>
      <c r="Z11">
        <v>0.20789641333333542</v>
      </c>
      <c r="AA11">
        <v>-0.018970302898551061</v>
      </c>
      <c r="AB11">
        <v>-0.020959934615382814</v>
      </c>
      <c r="AC11">
        <v>-0.020292661835753734</v>
      </c>
      <c r="AD11">
        <v>-0.019643301313627681</v>
      </c>
      <c r="AE11">
        <v>-0.019502287356321091</v>
      </c>
      <c r="AF11">
        <v>-0.028629276683085791</v>
      </c>
      <c r="AG11">
        <v>-0.02109047442680545</v>
      </c>
      <c r="AH11">
        <v>0.18898283000000049</v>
      </c>
      <c r="AI11">
        <v>-0.019871257663818476</v>
      </c>
      <c r="AJ11">
        <v>-0.014276236666662889</v>
      </c>
      <c r="AK11">
        <v>-0.027033798205128967</v>
      </c>
      <c r="AL11">
        <v>0.18904391333333415</v>
      </c>
      <c r="AM11">
        <v>-0.021242735384617184</v>
      </c>
      <c r="AN11">
        <v>-0.016487404615382673</v>
      </c>
      <c r="AO11">
        <v>-0.020522173076924055</v>
      </c>
      <c r="AP11">
        <v>-0.065051518059855873</v>
      </c>
      <c r="AQ11">
        <v>-0.062303161449374755</v>
      </c>
      <c r="AR11">
        <v>-0.063394891067537706</v>
      </c>
      <c r="AS11">
        <v>-0.065751407178074928</v>
      </c>
      <c r="AT11">
        <v>-0.014038975134410769</v>
      </c>
      <c r="AU11">
        <v>-0.0049256258064502845</v>
      </c>
      <c r="AV11">
        <v>0.00061239070136753782</v>
      </c>
      <c r="AW11">
        <v>-0.0074649613880763965</v>
      </c>
    </row>
    <row r="12">
      <c r="A12">
        <v>11</v>
      </c>
      <c r="B12">
        <v>0.31128516666666339</v>
      </c>
      <c r="C12">
        <v>-0.016377757948715654</v>
      </c>
      <c r="D12">
        <v>0.32349083333332906</v>
      </c>
      <c r="E12">
        <v>0.31738850000001051</v>
      </c>
      <c r="F12">
        <v>-0.015990027350428981</v>
      </c>
      <c r="G12">
        <v>-0.022720471509968476</v>
      </c>
      <c r="H12">
        <v>-0.0089559112820500886</v>
      </c>
      <c r="I12">
        <v>0.23491285000000062</v>
      </c>
      <c r="J12">
        <v>-0.020057272246375213</v>
      </c>
      <c r="K12">
        <v>0.18762464000000101</v>
      </c>
      <c r="L12">
        <v>-0.015242551794872661</v>
      </c>
      <c r="M12">
        <v>-0.019706774358974499</v>
      </c>
      <c r="N12">
        <v>0.28610566666665793</v>
      </c>
      <c r="O12">
        <v>-0.015062144927536103</v>
      </c>
      <c r="P12">
        <v>-0.026793780555555813</v>
      </c>
      <c r="Q12">
        <v>0.26124644444445089</v>
      </c>
      <c r="R12">
        <v>0.19974060666666826</v>
      </c>
      <c r="S12">
        <v>-0.012731776410260132</v>
      </c>
      <c r="T12">
        <v>-0.015588840512821278</v>
      </c>
      <c r="U12">
        <v>0.20905629333333486</v>
      </c>
      <c r="V12">
        <v>0.33378999999999959</v>
      </c>
      <c r="W12">
        <v>0.29030216666666853</v>
      </c>
      <c r="X12">
        <v>-0.029776112535610189</v>
      </c>
      <c r="Y12">
        <v>-0.014545789377293339</v>
      </c>
      <c r="Z12">
        <v>0.23307374666666814</v>
      </c>
      <c r="AA12">
        <v>-0.016487473405797815</v>
      </c>
      <c r="AB12">
        <v>-0.016419936410254188</v>
      </c>
      <c r="AC12">
        <v>-0.018298166545896777</v>
      </c>
      <c r="AD12">
        <v>-0.016016789910598739</v>
      </c>
      <c r="AE12">
        <v>-0.016921498631635501</v>
      </c>
      <c r="AF12">
        <v>-0.022624577631818354</v>
      </c>
      <c r="AG12">
        <v>-0.017259241622572752</v>
      </c>
      <c r="AH12">
        <v>0.20958249666666706</v>
      </c>
      <c r="AI12">
        <v>-0.015736363532764308</v>
      </c>
      <c r="AJ12">
        <v>-0.010702613333331001</v>
      </c>
      <c r="AK12">
        <v>-0.021908341025642208</v>
      </c>
      <c r="AL12">
        <v>0.2104065799999999</v>
      </c>
      <c r="AM12">
        <v>-0.016567470256410921</v>
      </c>
      <c r="AN12">
        <v>-0.01412990974358852</v>
      </c>
      <c r="AO12">
        <v>-0.016427968717949604</v>
      </c>
      <c r="AP12">
        <v>-0.069224943068455502</v>
      </c>
      <c r="AQ12">
        <v>-0.068185780644420824</v>
      </c>
      <c r="AR12">
        <v>-0.069765691721132228</v>
      </c>
      <c r="AS12">
        <v>-0.070688980793486067</v>
      </c>
      <c r="AT12">
        <v>-0.013875033938172798</v>
      </c>
      <c r="AU12">
        <v>-0.0057720752688146248</v>
      </c>
      <c r="AV12">
        <v>0.0015252079973118171</v>
      </c>
      <c r="AW12">
        <v>-0.0081190594758089318</v>
      </c>
    </row>
    <row r="13">
      <c r="A13">
        <v>12</v>
      </c>
      <c r="B13">
        <v>0.35706233333332893</v>
      </c>
      <c r="C13">
        <v>-0.012453892307691561</v>
      </c>
      <c r="D13">
        <v>0.37003066666666129</v>
      </c>
      <c r="E13">
        <v>0.3608766666666785</v>
      </c>
      <c r="F13">
        <v>-0.015104652307694089</v>
      </c>
      <c r="G13">
        <v>-0.018010485470083104</v>
      </c>
      <c r="H13">
        <v>-0.0064921789743586089</v>
      </c>
      <c r="I13">
        <v>0.25474951666666712</v>
      </c>
      <c r="J13">
        <v>-0.017027937971011653</v>
      </c>
      <c r="K13">
        <v>0.20593563999999986</v>
      </c>
      <c r="L13">
        <v>-0.015311679230769037</v>
      </c>
      <c r="M13">
        <v>-0.016750403846153894</v>
      </c>
      <c r="N13">
        <v>0.32577899999999005</v>
      </c>
      <c r="O13">
        <v>-0.0099847971014490611</v>
      </c>
      <c r="P13">
        <v>-0.023448422222222653</v>
      </c>
      <c r="Q13">
        <v>0.30339944444445166</v>
      </c>
      <c r="R13">
        <v>0.21957727333333477</v>
      </c>
      <c r="S13">
        <v>-0.011218304871797535</v>
      </c>
      <c r="T13">
        <v>-0.013699760256411508</v>
      </c>
      <c r="U13">
        <v>0.23118196000000069</v>
      </c>
      <c r="V13">
        <v>0.3768966666666671</v>
      </c>
      <c r="W13">
        <v>0.32959433333333532</v>
      </c>
      <c r="X13">
        <v>-0.026140813675212371</v>
      </c>
      <c r="Y13">
        <v>-0.012815007733010475</v>
      </c>
      <c r="Z13">
        <v>0.25291074666666802</v>
      </c>
      <c r="AA13">
        <v>-0.010952977246377671</v>
      </c>
      <c r="AB13">
        <v>-0.014931604871793347</v>
      </c>
      <c r="AC13">
        <v>-0.014015004589374769</v>
      </c>
      <c r="AD13">
        <v>-0.014679278507570892</v>
      </c>
      <c r="AE13">
        <v>-0.014340709906950799</v>
      </c>
      <c r="AF13">
        <v>-0.019671545247216926</v>
      </c>
      <c r="AG13">
        <v>-0.0149536754850077</v>
      </c>
      <c r="AH13">
        <v>0.23247116333333384</v>
      </c>
      <c r="AI13">
        <v>-0.013127469401710279</v>
      </c>
      <c r="AJ13">
        <v>-0.0086549899999974755</v>
      </c>
      <c r="AK13">
        <v>-0.017546217179488011</v>
      </c>
      <c r="AL13">
        <v>0.22948057999999971</v>
      </c>
      <c r="AM13">
        <v>-0.011129538461538857</v>
      </c>
      <c r="AN13">
        <v>-0.008720414871794091</v>
      </c>
      <c r="AO13">
        <v>-0.013096764358974333</v>
      </c>
      <c r="AP13">
        <v>-0.071109368077054924</v>
      </c>
      <c r="AQ13">
        <v>-0.073305733172800203</v>
      </c>
      <c r="AR13">
        <v>-0.07384782570806081</v>
      </c>
      <c r="AS13">
        <v>-0.075626554408897206</v>
      </c>
      <c r="AT13">
        <v>-0.014474426075270053</v>
      </c>
      <c r="AU13">
        <v>-0.0050925247311823796</v>
      </c>
      <c r="AV13">
        <v>0.00014902529325500069</v>
      </c>
      <c r="AW13">
        <v>-0.0057218242302079503</v>
      </c>
    </row>
    <row r="14">
      <c r="A14">
        <v>13</v>
      </c>
      <c r="B14">
        <v>0.40360249999999454</v>
      </c>
      <c r="C14">
        <v>-0.0085300266666648028</v>
      </c>
      <c r="D14">
        <v>0.4165704999999944</v>
      </c>
      <c r="E14">
        <v>0.4043648333333465</v>
      </c>
      <c r="F14">
        <v>-0.011167610598291411</v>
      </c>
      <c r="G14">
        <v>-0.013300499430196844</v>
      </c>
      <c r="H14">
        <v>-0.0055544466666654913</v>
      </c>
      <c r="I14">
        <v>0.27534918333333458</v>
      </c>
      <c r="J14">
        <v>-0.010946937028983861</v>
      </c>
      <c r="K14">
        <v>0.22653530666666732</v>
      </c>
      <c r="L14">
        <v>-0.012329140000000294</v>
      </c>
      <c r="M14">
        <v>-0.011505366666666461</v>
      </c>
      <c r="N14">
        <v>0.36621533333332223</v>
      </c>
      <c r="O14">
        <v>-0.0071961159420288467</v>
      </c>
      <c r="P14">
        <v>-0.019340063888889425</v>
      </c>
      <c r="Q14">
        <v>0.3440264444444523</v>
      </c>
      <c r="R14">
        <v>0.23941394000000127</v>
      </c>
      <c r="S14">
        <v>-0.008941833333335758</v>
      </c>
      <c r="T14">
        <v>-0.010284346666667332</v>
      </c>
      <c r="U14">
        <v>0.25178162666666815</v>
      </c>
      <c r="V14">
        <v>0.4207663333333338</v>
      </c>
      <c r="W14">
        <v>0.36812316666666955</v>
      </c>
      <c r="X14">
        <v>-0.023268514814813734</v>
      </c>
      <c r="Y14">
        <v>-0.01032122608872843</v>
      </c>
      <c r="Z14">
        <v>0.27351041333333548</v>
      </c>
      <c r="AA14">
        <v>-0.0077071477536234667</v>
      </c>
      <c r="AB14">
        <v>-0.011917273333332368</v>
      </c>
      <c r="AC14">
        <v>-0.011257509299518631</v>
      </c>
      <c r="AD14">
        <v>-0.014104433771209735</v>
      </c>
      <c r="AE14">
        <v>-0.01175958784893183</v>
      </c>
      <c r="AF14">
        <v>-0.018244512862614748</v>
      </c>
      <c r="AG14">
        <v>-0.012648109347441761</v>
      </c>
      <c r="AH14">
        <v>0.25307083000000041</v>
      </c>
      <c r="AI14">
        <v>-0.0097555752706552923</v>
      </c>
      <c r="AJ14">
        <v>-0.007370366666664907</v>
      </c>
      <c r="AK14">
        <v>-0.014709759999999683</v>
      </c>
      <c r="AL14">
        <v>0.25084324666666546</v>
      </c>
      <c r="AM14">
        <v>-0.010269273333333828</v>
      </c>
      <c r="AN14">
        <v>-0.0078889199999991888</v>
      </c>
      <c r="AO14">
        <v>-0.011291560000001866</v>
      </c>
      <c r="AP14">
        <v>-0.072993793085655234</v>
      </c>
      <c r="AQ14">
        <v>-0.076899685701180331</v>
      </c>
      <c r="AR14">
        <v>-0.074878293028321607</v>
      </c>
      <c r="AS14">
        <v>-0.076749128024308888</v>
      </c>
      <c r="AT14">
        <v>-0.01354781821236628</v>
      </c>
      <c r="AU14">
        <v>-0.0051759741935466508</v>
      </c>
      <c r="AV14">
        <v>-0.0012271574108018157</v>
      </c>
      <c r="AW14">
        <v>-0.0056132556512729082</v>
      </c>
    </row>
    <row r="15">
      <c r="A15">
        <v>14</v>
      </c>
      <c r="B15">
        <v>0.45014266666666014</v>
      </c>
      <c r="C15">
        <v>-0.0053688276923065104</v>
      </c>
      <c r="D15">
        <v>0.46234733333332745</v>
      </c>
      <c r="E15">
        <v>0.4470903333333478</v>
      </c>
      <c r="F15">
        <v>-0.0079935688888896905</v>
      </c>
      <c r="G15">
        <v>-0.011642180056978368</v>
      </c>
      <c r="H15">
        <v>-0.00461638102564077</v>
      </c>
      <c r="I15">
        <v>0.29594885000000115</v>
      </c>
      <c r="J15">
        <v>-0.007917936086954569</v>
      </c>
      <c r="K15">
        <v>0.24560897333333287</v>
      </c>
      <c r="L15">
        <v>-0.0093466007692306619</v>
      </c>
      <c r="M15">
        <v>-0.010837996153846063</v>
      </c>
      <c r="N15">
        <v>0.40817766666665278</v>
      </c>
      <c r="O15">
        <v>-0.0028814347826076059</v>
      </c>
      <c r="P15">
        <v>-0.014468705555557015</v>
      </c>
      <c r="Q15">
        <v>0.38694244444445225</v>
      </c>
      <c r="R15">
        <v>0.25696194000000183</v>
      </c>
      <c r="S15">
        <v>-0.0089540284615399202</v>
      </c>
      <c r="T15">
        <v>-0.0076322664102574933</v>
      </c>
      <c r="U15">
        <v>0.27161829333333465</v>
      </c>
      <c r="V15">
        <v>0.46387266666666704</v>
      </c>
      <c r="W15">
        <v>0.40970400000000406</v>
      </c>
      <c r="X15">
        <v>-0.017344215954414821</v>
      </c>
      <c r="Y15">
        <v>-0.0085904444444446781</v>
      </c>
      <c r="Z15">
        <v>0.29334708000000198</v>
      </c>
      <c r="AA15">
        <v>-0.0067503182608703582</v>
      </c>
      <c r="AB15">
        <v>-0.0089029417948705003</v>
      </c>
      <c r="AC15">
        <v>-0.0062113473429965538</v>
      </c>
      <c r="AD15">
        <v>-0.011240922368179973</v>
      </c>
      <c r="AE15">
        <v>-0.0099414657909138171</v>
      </c>
      <c r="AF15">
        <v>-0.01452848047801325</v>
      </c>
      <c r="AG15">
        <v>-0.010342209876541553</v>
      </c>
      <c r="AH15">
        <v>0.27443349666666705</v>
      </c>
      <c r="AI15">
        <v>-0.0086723478062680215</v>
      </c>
      <c r="AJ15">
        <v>-0.0053227433333331575</v>
      </c>
      <c r="AK15">
        <v>-0.011110302820512175</v>
      </c>
      <c r="AL15">
        <v>0.27220591333333299</v>
      </c>
      <c r="AM15">
        <v>-0.007883008205128661</v>
      </c>
      <c r="AN15">
        <v>-0.0062940917948717257</v>
      </c>
      <c r="AO15">
        <v>-0.007960355641025707</v>
      </c>
      <c r="AP15">
        <v>-0.070300551427588509</v>
      </c>
      <c r="AQ15">
        <v>-0.070575304896227209</v>
      </c>
      <c r="AR15">
        <v>-0.069805093681917896</v>
      </c>
      <c r="AS15">
        <v>-0.071768368306386776</v>
      </c>
      <c r="AT15">
        <v>-0.0080435436827963613</v>
      </c>
      <c r="AU15">
        <v>-0.0029707569892467589</v>
      </c>
      <c r="AV15">
        <v>-0.0010776734481927619</v>
      </c>
      <c r="AW15">
        <v>-0.0039790204056711076</v>
      </c>
    </row>
    <row r="16">
      <c r="A16">
        <v>15</v>
      </c>
      <c r="B16">
        <v>0.4951568333333265</v>
      </c>
      <c r="C16">
        <v>-0.0037339620512817362</v>
      </c>
      <c r="D16">
        <v>0.50812416666666049</v>
      </c>
      <c r="E16">
        <v>0.48905283333334904</v>
      </c>
      <c r="F16">
        <v>-0.0040568605128203927</v>
      </c>
      <c r="G16">
        <v>-0.009221194017094092</v>
      </c>
      <c r="H16">
        <v>-0.0029156487179484714</v>
      </c>
      <c r="I16">
        <v>0.3142598500000009</v>
      </c>
      <c r="J16">
        <v>-0.0041256018115927162</v>
      </c>
      <c r="K16">
        <v>0.26620864000000033</v>
      </c>
      <c r="L16">
        <v>-0.0040753948717950905</v>
      </c>
      <c r="M16">
        <v>-0.0094079589743589764</v>
      </c>
      <c r="N16">
        <v>0.44861399999998586</v>
      </c>
      <c r="O16">
        <v>-0.00085575362318746073</v>
      </c>
      <c r="P16">
        <v>-0.0095976805555562095</v>
      </c>
      <c r="Q16">
        <v>0.42680644444445281</v>
      </c>
      <c r="R16">
        <v>0.2775616066666684</v>
      </c>
      <c r="S16">
        <v>-0.0089662235897440823</v>
      </c>
      <c r="T16">
        <v>-0.0065061861538460164</v>
      </c>
      <c r="U16">
        <v>0.29145496000000115</v>
      </c>
      <c r="V16">
        <v>0.51003133333333484</v>
      </c>
      <c r="W16">
        <v>0.45204750000000438</v>
      </c>
      <c r="X16">
        <v>-0.013708917094017004</v>
      </c>
      <c r="Y16">
        <v>-0.0083853294668303491</v>
      </c>
      <c r="Z16">
        <v>0.31470941333333435</v>
      </c>
      <c r="AA16">
        <v>-0.0057934887681163616</v>
      </c>
      <c r="AB16">
        <v>-0.00512594358974372</v>
      </c>
      <c r="AC16">
        <v>-0.0019281853864736576</v>
      </c>
      <c r="AD16">
        <v>-0.0076144109651528069</v>
      </c>
      <c r="AE16">
        <v>-0.0081236770662282964</v>
      </c>
      <c r="AF16">
        <v>-0.011575448093411822</v>
      </c>
      <c r="AG16">
        <v>-0.0080366437389756129</v>
      </c>
      <c r="AH16">
        <v>0.29121849666666755</v>
      </c>
      <c r="AI16">
        <v>-0.0037744536752137847</v>
      </c>
      <c r="AJ16">
        <v>-0.0032747866666662517</v>
      </c>
      <c r="AK16">
        <v>-0.0090368456410248044</v>
      </c>
      <c r="AL16">
        <v>0.29509424666666639</v>
      </c>
      <c r="AM16">
        <v>-0.0062597430769226747</v>
      </c>
      <c r="AN16">
        <v>-0.0054625969230768234</v>
      </c>
      <c r="AO16">
        <v>-0.0076811512820524896</v>
      </c>
      <c r="AP16">
        <v>-0.054637309769521636</v>
      </c>
      <c r="AQ16">
        <v>-0.051280590757941447</v>
      </c>
      <c r="AR16">
        <v>-0.051761561002179768</v>
      </c>
      <c r="AS16">
        <v>-0.053054275255131067</v>
      </c>
      <c r="AT16">
        <v>-0.0017759358198929931</v>
      </c>
      <c r="AU16">
        <v>-0.00076553978494509067</v>
      </c>
      <c r="AV16">
        <v>0.00059781051441820665</v>
      </c>
      <c r="AW16">
        <v>-0.0031074518267359963</v>
      </c>
    </row>
    <row r="17">
      <c r="A17">
        <v>16</v>
      </c>
      <c r="B17">
        <v>0.53711933333332595</v>
      </c>
      <c r="C17">
        <v>-0.0020987630769226939</v>
      </c>
      <c r="D17">
        <v>0.55237533333332678</v>
      </c>
      <c r="E17">
        <v>0.53330400000001621</v>
      </c>
      <c r="F17">
        <v>-0.0031718188034179917</v>
      </c>
      <c r="G17">
        <v>-0.0068002079772089274</v>
      </c>
      <c r="H17">
        <v>-0.0012149164102561727</v>
      </c>
      <c r="I17">
        <v>0.33180785000000057</v>
      </c>
      <c r="J17">
        <v>-0.0010962675362300445</v>
      </c>
      <c r="K17">
        <v>0.28375664</v>
      </c>
      <c r="L17">
        <v>-0.0018558556410255278</v>
      </c>
      <c r="M17">
        <v>-0.0072145884615393285</v>
      </c>
      <c r="N17">
        <v>0.48905033333331893</v>
      </c>
      <c r="O17">
        <v>0.0011699275362326844</v>
      </c>
      <c r="P17">
        <v>-0.0062523222222230501</v>
      </c>
      <c r="Q17">
        <v>0.46819644444445352</v>
      </c>
      <c r="R17">
        <v>0.29739827333333579</v>
      </c>
      <c r="S17">
        <v>-0.0066897520512831932</v>
      </c>
      <c r="T17">
        <v>-0.0046171058974353585</v>
      </c>
      <c r="U17">
        <v>0.31129196000000103</v>
      </c>
      <c r="V17">
        <v>0.55237500000000139</v>
      </c>
      <c r="W17">
        <v>0.49362833333333711</v>
      </c>
      <c r="X17">
        <v>-0.0093106182336173404</v>
      </c>
      <c r="Y17">
        <v>-0.005128547822548235</v>
      </c>
      <c r="Z17">
        <v>0.33683508000000018</v>
      </c>
      <c r="AA17">
        <v>-0.0025479926086964255</v>
      </c>
      <c r="AB17">
        <v>-0.0021116120512818526</v>
      </c>
      <c r="AC17">
        <v>0.0023549765700483505</v>
      </c>
      <c r="AD17">
        <v>-0.0039882328954572444</v>
      </c>
      <c r="AE17">
        <v>-0.0063058883415445521</v>
      </c>
      <c r="AF17">
        <v>-0.0070964157088111435</v>
      </c>
      <c r="AG17">
        <v>-0.0064940776014088542</v>
      </c>
      <c r="AH17">
        <v>0.31181816333333501</v>
      </c>
      <c r="AI17">
        <v>-0.0026915595441590057</v>
      </c>
      <c r="AJ17">
        <v>0.00029883666666563613</v>
      </c>
      <c r="AK17">
        <v>-0.004674388461539003</v>
      </c>
      <c r="AL17">
        <v>0.31569391333333297</v>
      </c>
      <c r="AM17">
        <v>-0.0038734779487166193</v>
      </c>
      <c r="AN17">
        <v>-0.0023421020512817137</v>
      </c>
      <c r="AO17">
        <v>-0.0043499469230781074</v>
      </c>
      <c r="AP17">
        <v>-0.011507734778120948</v>
      </c>
      <c r="AQ17">
        <v>-0.0068085432863220774</v>
      </c>
      <c r="AR17">
        <v>-0.010066361655774791</v>
      </c>
      <c r="AS17">
        <v>-0.0076371822038758808</v>
      </c>
      <c r="AT17">
        <v>0.003728672043010306</v>
      </c>
      <c r="AU17">
        <v>0.0006766774193556202</v>
      </c>
      <c r="AV17">
        <v>-1.537218963854059E-05</v>
      </c>
      <c r="AW17">
        <v>-0.00071021658113501474</v>
      </c>
    </row>
    <row r="18">
      <c r="A18">
        <v>17</v>
      </c>
      <c r="B18">
        <v>0.57984449999999299</v>
      </c>
      <c r="C18">
        <v>0.001825102564103176</v>
      </c>
      <c r="D18">
        <v>0.59738949999999313</v>
      </c>
      <c r="E18">
        <v>0.57908116666668441</v>
      </c>
      <c r="F18">
        <v>-0.0015237770940164097</v>
      </c>
      <c r="G18">
        <v>-0.0020902219373226671</v>
      </c>
      <c r="H18">
        <v>0.0012488158974361951</v>
      </c>
      <c r="I18">
        <v>0.35011851666666782</v>
      </c>
      <c r="J18">
        <v>0.0042220667391310585</v>
      </c>
      <c r="K18">
        <v>0.30206763999999975</v>
      </c>
      <c r="L18">
        <v>0.00036368358974403492</v>
      </c>
      <c r="M18">
        <v>-0.0042582179487187233</v>
      </c>
      <c r="N18">
        <v>0.5271976666666518</v>
      </c>
      <c r="O18">
        <v>0.0031956086956519414</v>
      </c>
      <c r="P18">
        <v>-0.0013812972222222442</v>
      </c>
      <c r="Q18">
        <v>0.51111211111112098</v>
      </c>
      <c r="R18">
        <v>0.31799794000000325</v>
      </c>
      <c r="S18">
        <v>-0.0044132805128205277</v>
      </c>
      <c r="T18">
        <v>-0.0019650256410255196</v>
      </c>
      <c r="U18">
        <v>0.33341762666666774</v>
      </c>
      <c r="V18">
        <v>0.59700766666666816</v>
      </c>
      <c r="W18">
        <v>0.53368316666667148</v>
      </c>
      <c r="X18">
        <v>-0.0064383193732187038</v>
      </c>
      <c r="Y18">
        <v>-0.00110876617826694</v>
      </c>
      <c r="Z18">
        <v>0.35896074666666689</v>
      </c>
      <c r="AA18">
        <v>0.0014605035507244679</v>
      </c>
      <c r="AB18">
        <v>0.0016653861538467041</v>
      </c>
      <c r="AC18">
        <v>0.0051124718599053764</v>
      </c>
      <c r="AD18">
        <v>-0.0026507214924285094</v>
      </c>
      <c r="AE18">
        <v>-0.0029620996168580049</v>
      </c>
      <c r="AF18">
        <v>-0.0056693833242107416</v>
      </c>
      <c r="AG18">
        <v>-0.0041885114638429144</v>
      </c>
      <c r="AH18">
        <v>0.33318083000000076</v>
      </c>
      <c r="AI18">
        <v>0.00068000125356171282</v>
      </c>
      <c r="AJ18">
        <v>0.0038724599999984122</v>
      </c>
      <c r="AK18">
        <v>-0.0010752646153839862</v>
      </c>
      <c r="AL18">
        <v>0.33629357999999865</v>
      </c>
      <c r="AM18">
        <v>-0.00072454615384476284</v>
      </c>
      <c r="AN18">
        <v>1.5392820512438732E-05</v>
      </c>
      <c r="AO18">
        <v>-0.0025447425641038635</v>
      </c>
      <c r="AP18">
        <v>0.082739506879946134</v>
      </c>
      <c r="AQ18">
        <v>0.084203504185298428</v>
      </c>
      <c r="AR18">
        <v>0.085035171023962519</v>
      </c>
      <c r="AS18">
        <v>0.08737191084737983</v>
      </c>
      <c r="AT18">
        <v>0.0031296132392464315</v>
      </c>
      <c r="AU18">
        <v>0.0013562279569896418</v>
      </c>
      <c r="AV18">
        <v>-0.0013915548936962452</v>
      </c>
      <c r="AW18">
        <v>0.00092435199779838939</v>
      </c>
    </row>
    <row r="19">
      <c r="A19">
        <v>18</v>
      </c>
      <c r="B19">
        <v>0.62256999999999252</v>
      </c>
      <c r="C19">
        <v>0.0042233015384622874</v>
      </c>
      <c r="D19">
        <v>0.64087766666665935</v>
      </c>
      <c r="E19">
        <v>0.6225693333333524</v>
      </c>
      <c r="F19">
        <v>-0.00063840205128151695</v>
      </c>
      <c r="G19">
        <v>0.00033109743589676555</v>
      </c>
      <c r="H19">
        <v>0.0014238815384617354</v>
      </c>
      <c r="I19">
        <v>0.36766618333333412</v>
      </c>
      <c r="J19">
        <v>0.0057254010144918155</v>
      </c>
      <c r="K19">
        <v>0.32114130666666618</v>
      </c>
      <c r="L19">
        <v>0.0025832228205135976</v>
      </c>
      <c r="M19">
        <v>0.00098681923076870959</v>
      </c>
      <c r="N19">
        <v>0.56915999999998235</v>
      </c>
      <c r="O19">
        <v>0.0052216231884054665</v>
      </c>
      <c r="P19">
        <v>0.0050160611111111919</v>
      </c>
      <c r="Q19">
        <v>0.55479111111112189</v>
      </c>
      <c r="R19">
        <v>0.33478294000000286</v>
      </c>
      <c r="S19">
        <v>0.0009148576923081464</v>
      </c>
      <c r="T19">
        <v>0.0022130546153844577</v>
      </c>
      <c r="U19">
        <v>0.35554329333333357</v>
      </c>
      <c r="V19">
        <v>0.63935133333333471</v>
      </c>
      <c r="W19">
        <v>0.57221233333333821</v>
      </c>
      <c r="X19">
        <v>-0.0020400205128217053</v>
      </c>
      <c r="Y19">
        <v>0.001385015466015993</v>
      </c>
      <c r="Z19">
        <v>0.38413841333333387</v>
      </c>
      <c r="AA19">
        <v>0.0039433330434777147</v>
      </c>
      <c r="AB19">
        <v>0.003153717692307545</v>
      </c>
      <c r="AC19">
        <v>0.0048183004830937293</v>
      </c>
      <c r="AD19">
        <v>-0.00055021008940059346</v>
      </c>
      <c r="AE19">
        <v>-0.0034329775588402001</v>
      </c>
      <c r="AF19">
        <v>-0.0034793509396102706</v>
      </c>
      <c r="AG19">
        <v>-0.0011196119929435255</v>
      </c>
      <c r="AH19">
        <v>0.35606916333333238</v>
      </c>
      <c r="AI19">
        <v>0.00099989538461642269</v>
      </c>
      <c r="AJ19">
        <v>0.0043940833333317997</v>
      </c>
      <c r="AK19">
        <v>0.0032871925641027033</v>
      </c>
      <c r="AL19">
        <v>0.35536757999999846</v>
      </c>
      <c r="AM19">
        <v>0.0016617189743604044</v>
      </c>
      <c r="AN19">
        <v>0.0031358876923066603</v>
      </c>
      <c r="AO19">
        <v>0.0023124617948706572</v>
      </c>
      <c r="AP19">
        <v>0.27159274853801385</v>
      </c>
      <c r="AQ19">
        <v>0.26753255165691936</v>
      </c>
      <c r="AR19">
        <v>0.27092803703703439</v>
      </c>
      <c r="AS19">
        <v>0.27469800389863508</v>
      </c>
      <c r="AT19">
        <v>0.0032935544354844026</v>
      </c>
      <c r="AU19">
        <v>0.00050977849462352509</v>
      </c>
      <c r="AV19">
        <v>-0.0012417375977520351</v>
      </c>
      <c r="AW19">
        <v>0.00026992057673336234</v>
      </c>
    </row>
    <row r="20">
      <c r="A20">
        <v>19</v>
      </c>
      <c r="B20">
        <v>0.66529516666665867</v>
      </c>
      <c r="C20">
        <v>0.0081471671794872691</v>
      </c>
      <c r="D20">
        <v>0.68665483333332489</v>
      </c>
      <c r="E20">
        <v>0.66605783333335378</v>
      </c>
      <c r="F20">
        <v>0.0017726396581201342</v>
      </c>
      <c r="G20">
        <v>0.0035150834757819993</v>
      </c>
      <c r="H20">
        <v>0.004650613846152396</v>
      </c>
      <c r="I20">
        <v>0.38826585000000158</v>
      </c>
      <c r="J20">
        <v>0.0072287352898534607</v>
      </c>
      <c r="K20">
        <v>0.34097797333333268</v>
      </c>
      <c r="L20">
        <v>0.0040400953846146948</v>
      </c>
      <c r="M20">
        <v>0.0039428564102559349</v>
      </c>
      <c r="N20">
        <v>0.60807033333331439</v>
      </c>
      <c r="O20">
        <v>0.008010304347826569</v>
      </c>
      <c r="P20">
        <v>0.011413086111112136</v>
      </c>
      <c r="Q20">
        <v>0.59541811111112253</v>
      </c>
      <c r="R20">
        <v>0.35385660666666929</v>
      </c>
      <c r="S20">
        <v>0.0039543292307699929</v>
      </c>
      <c r="T20">
        <v>0.0041021348717942274</v>
      </c>
      <c r="U20">
        <v>0.37690562666666771</v>
      </c>
      <c r="V20">
        <v>0.68245800000000223</v>
      </c>
      <c r="W20">
        <v>0.61074150000000493</v>
      </c>
      <c r="X20">
        <v>0.0023582783475779578</v>
      </c>
      <c r="Y20">
        <v>0.0015901304436320984</v>
      </c>
      <c r="Z20">
        <v>0.40550108000000051</v>
      </c>
      <c r="AA20">
        <v>0.0056631625362317806</v>
      </c>
      <c r="AB20">
        <v>0.0061680492307694124</v>
      </c>
      <c r="AC20">
        <v>0.0052867957729496595</v>
      </c>
      <c r="AD20">
        <v>0.0015503013136290988</v>
      </c>
      <c r="AE20">
        <v>-0.0016151888341546794</v>
      </c>
      <c r="AF20">
        <v>-0.0028153185550081616</v>
      </c>
      <c r="AG20">
        <v>0.0027119541446216644</v>
      </c>
      <c r="AH20">
        <v>0.37590583000000066</v>
      </c>
      <c r="AI20">
        <v>0.0036087895156695637</v>
      </c>
      <c r="AJ20">
        <v>0.0041530399999984979</v>
      </c>
      <c r="AK20">
        <v>0.0053606497435900735</v>
      </c>
      <c r="AL20">
        <v>0.37444157999999916</v>
      </c>
      <c r="AM20">
        <v>0.004810984102566529</v>
      </c>
      <c r="AN20">
        <v>0.0032043825641014934</v>
      </c>
      <c r="AO20">
        <v>0.0056433328205116595</v>
      </c>
      <c r="AP20">
        <v>0.6405023235294145</v>
      </c>
      <c r="AQ20">
        <v>0.63091826579520571</v>
      </c>
      <c r="AR20">
        <v>0.63535123638343904</v>
      </c>
      <c r="AS20">
        <v>0.64665843028322367</v>
      </c>
      <c r="AT20">
        <v>0.0034571622983872174</v>
      </c>
      <c r="AU20">
        <v>0.0011893290322584349</v>
      </c>
      <c r="AV20">
        <v>-0.0003292536351411357</v>
      </c>
      <c r="AW20">
        <v>0.00037848915566840446</v>
      </c>
    </row>
    <row r="21">
      <c r="A21">
        <v>20</v>
      </c>
      <c r="B21">
        <v>0.70802066666665819</v>
      </c>
      <c r="C21">
        <v>0.0067303661538460346</v>
      </c>
      <c r="D21">
        <v>0.7301429999999911</v>
      </c>
      <c r="E21">
        <v>0.70649433333335487</v>
      </c>
      <c r="F21">
        <v>0.0026576813675216471</v>
      </c>
      <c r="G21">
        <v>0.0051730695156670947</v>
      </c>
      <c r="H21">
        <v>0.003299346153844418</v>
      </c>
      <c r="I21">
        <v>0.40581385000000125</v>
      </c>
      <c r="J21">
        <v>0.0079690695652159249</v>
      </c>
      <c r="K21">
        <v>0.35928863999999905</v>
      </c>
      <c r="L21">
        <v>0.0054966346153850765</v>
      </c>
      <c r="M21">
        <v>0.0076618935897432294</v>
      </c>
      <c r="N21">
        <v>0.65003233333331334</v>
      </c>
      <c r="O21">
        <v>0.010035985507247602</v>
      </c>
      <c r="P21">
        <v>0.016284444444446322</v>
      </c>
      <c r="Q21">
        <v>0.63451944444445729</v>
      </c>
      <c r="R21">
        <v>0.37293027333333661</v>
      </c>
      <c r="S21">
        <v>0.0069938007692318394</v>
      </c>
      <c r="T21">
        <v>0.0059915484615391534</v>
      </c>
      <c r="U21">
        <v>0.39750529333333429</v>
      </c>
      <c r="V21">
        <v>0.72403866666666872</v>
      </c>
      <c r="W21">
        <v>0.65003333333333924</v>
      </c>
      <c r="X21">
        <v>0.0052305772079765944</v>
      </c>
      <c r="Y21">
        <v>0.0025579120879131167</v>
      </c>
      <c r="Z21">
        <v>0.42762674666666722</v>
      </c>
      <c r="AA21">
        <v>0.0073829920289849582</v>
      </c>
      <c r="AB21">
        <v>0.0053677141025643138</v>
      </c>
      <c r="AC21">
        <v>0.006518291062805659</v>
      </c>
      <c r="AD21">
        <v>0.0013621460499910754</v>
      </c>
      <c r="AE21">
        <v>-0.00056040010946922791</v>
      </c>
      <c r="AF21">
        <v>-0.0013879528370743799</v>
      </c>
      <c r="AG21">
        <v>0.0034915202821874658</v>
      </c>
      <c r="AH21">
        <v>0.39421682999999952</v>
      </c>
      <c r="AI21">
        <v>0.0046920169800568345</v>
      </c>
      <c r="AJ21">
        <v>0.0054376633333310664</v>
      </c>
      <c r="AK21">
        <v>0.0089601069230766939</v>
      </c>
      <c r="AL21">
        <v>0.39427824666666744</v>
      </c>
      <c r="AM21">
        <v>0.006434582564105007</v>
      </c>
      <c r="AN21">
        <v>0.0047988774358955766</v>
      </c>
      <c r="AO21">
        <v>0.0089745371794878182</v>
      </c>
      <c r="AP21">
        <v>1.3344292318541475</v>
      </c>
      <c r="AQ21">
        <v>1.317795313266827</v>
      </c>
      <c r="AR21">
        <v>1.3163994357298447</v>
      </c>
      <c r="AS21">
        <v>1.3512655233344795</v>
      </c>
      <c r="AT21">
        <v>0.0043837701612918778</v>
      </c>
      <c r="AU21">
        <v>-0.00042012043010775102</v>
      </c>
      <c r="AV21">
        <v>-0.00017943633919781377</v>
      </c>
      <c r="AW21">
        <v>0.00048705773460344659</v>
      </c>
    </row>
    <row r="22">
      <c r="A22">
        <v>21</v>
      </c>
      <c r="B22">
        <v>0.74998283333332338</v>
      </c>
      <c r="C22">
        <v>0.0083652317948708088</v>
      </c>
      <c r="D22">
        <v>0.77592016666665664</v>
      </c>
      <c r="E22">
        <v>0.74921983333335618</v>
      </c>
      <c r="F22">
        <v>0.0058317230769251438</v>
      </c>
      <c r="G22">
        <v>0.0091200555555532858</v>
      </c>
      <c r="H22">
        <v>0.0042370784615375356</v>
      </c>
      <c r="I22">
        <v>0.42488785000000107</v>
      </c>
      <c r="J22">
        <v>0.011761070507245286</v>
      </c>
      <c r="K22">
        <v>0.37607363999999954</v>
      </c>
      <c r="L22">
        <v>0.0061905071794878808</v>
      </c>
      <c r="M22">
        <v>0.010617930769230455</v>
      </c>
      <c r="N22">
        <v>0.68741666666664614</v>
      </c>
      <c r="O22">
        <v>0.011298666666668566</v>
      </c>
      <c r="P22">
        <v>0.018866802777779412</v>
      </c>
      <c r="Q22">
        <v>0.67362077777779028</v>
      </c>
      <c r="R22">
        <v>0.39429294000000237</v>
      </c>
      <c r="S22">
        <v>0.006981605641026789</v>
      </c>
      <c r="T22">
        <v>0.0086436287179489923</v>
      </c>
      <c r="U22">
        <v>0.41657896000000072</v>
      </c>
      <c r="V22">
        <v>0.76561933333333521</v>
      </c>
      <c r="W22">
        <v>0.6877991666666734</v>
      </c>
      <c r="X22">
        <v>0.01039187606837455</v>
      </c>
      <c r="Y22">
        <v>0.0042886937321950924</v>
      </c>
      <c r="Z22">
        <v>0.4482264133333338</v>
      </c>
      <c r="AA22">
        <v>0.0098654881884048251</v>
      </c>
      <c r="AB22">
        <v>0.0068560456410251547</v>
      </c>
      <c r="AC22">
        <v>0.0092754530193275286</v>
      </c>
      <c r="AD22">
        <v>0.0011736574530187838</v>
      </c>
      <c r="AE22">
        <v>0.0027833886152155429</v>
      </c>
      <c r="AF22">
        <v>0.003854079547527256</v>
      </c>
      <c r="AG22">
        <v>0.0050340864197542246</v>
      </c>
      <c r="AH22">
        <v>0.41557949666666616</v>
      </c>
      <c r="AI22">
        <v>0.0042492444444448552</v>
      </c>
      <c r="AJ22">
        <v>0.0074852866666637041</v>
      </c>
      <c r="AK22">
        <v>0.010270564102563995</v>
      </c>
      <c r="AL22">
        <v>0.41487791333333313</v>
      </c>
      <c r="AM22">
        <v>0.0088208476923101742</v>
      </c>
      <c r="AN22">
        <v>0.005630372307691367</v>
      </c>
      <c r="AO22">
        <v>0.0092537415384619237</v>
      </c>
      <c r="AP22">
        <v>2.5731031401788798</v>
      </c>
      <c r="AQ22">
        <v>2.5402640274051143</v>
      </c>
      <c r="AR22">
        <v>2.5353279684095824</v>
      </c>
      <c r="AS22">
        <v>2.6082492830524027</v>
      </c>
      <c r="AT22">
        <v>0.0030213780241945543</v>
      </c>
      <c r="AU22">
        <v>-0.00050356989247379857</v>
      </c>
      <c r="AV22">
        <v>-0.00079261904325456101</v>
      </c>
      <c r="AW22">
        <v>0.0013586263135385579</v>
      </c>
    </row>
    <row r="23">
      <c r="A23">
        <v>22</v>
      </c>
      <c r="B23">
        <v>0.79194533333332373</v>
      </c>
      <c r="C23">
        <v>0.0092374307692288937</v>
      </c>
      <c r="D23">
        <v>0.81864533333332279</v>
      </c>
      <c r="E23">
        <v>0.79041933333335734</v>
      </c>
      <c r="F23">
        <v>0.0067167647863275448</v>
      </c>
      <c r="G23">
        <v>0.011541374928772719</v>
      </c>
      <c r="H23">
        <v>0.0036491441025638949</v>
      </c>
      <c r="I23">
        <v>0.44319851666666832</v>
      </c>
      <c r="J23">
        <v>0.015553404782607139</v>
      </c>
      <c r="K23">
        <v>0.39438464000000018</v>
      </c>
      <c r="L23">
        <v>0.00993604641025847</v>
      </c>
      <c r="M23">
        <v>0.013573967948716792</v>
      </c>
      <c r="N23">
        <v>0.72785299999997743</v>
      </c>
      <c r="O23">
        <v>0.013324681159422092</v>
      </c>
      <c r="P23">
        <v>0.021449494444445882</v>
      </c>
      <c r="Q23">
        <v>0.71577377777779194</v>
      </c>
      <c r="R23">
        <v>0.41336694000000218</v>
      </c>
      <c r="S23">
        <v>0.0092580771794876782</v>
      </c>
      <c r="T23">
        <v>0.011295708974360608</v>
      </c>
      <c r="U23">
        <v>0.43717896000000067</v>
      </c>
      <c r="V23">
        <v>0.80720000000000169</v>
      </c>
      <c r="W23">
        <v>0.72861666666667357</v>
      </c>
      <c r="X23">
        <v>0.014027174928773256</v>
      </c>
      <c r="Y23">
        <v>0.0052564753764769989</v>
      </c>
      <c r="Z23">
        <v>0.47035174666666713</v>
      </c>
      <c r="AA23">
        <v>0.013111317681157253</v>
      </c>
      <c r="AB23">
        <v>0.0091073771794869529</v>
      </c>
      <c r="AC23">
        <v>0.012795948309183736</v>
      </c>
      <c r="AD23">
        <v>0.0025115021893817868</v>
      </c>
      <c r="AE23">
        <v>0.0046015106732335553</v>
      </c>
      <c r="AF23">
        <v>0.0060441119321286152</v>
      </c>
      <c r="AG23">
        <v>0.0050509858906542249</v>
      </c>
      <c r="AH23">
        <v>0.4346531633333317</v>
      </c>
      <c r="AI23">
        <v>0.0068581385754979962</v>
      </c>
      <c r="AJ23">
        <v>0.010295909999995523</v>
      </c>
      <c r="AK23">
        <v>0.015395687948717374</v>
      </c>
      <c r="AL23">
        <v>0.43471457999999963</v>
      </c>
      <c r="AM23">
        <v>0.011207112820517118</v>
      </c>
      <c r="AN23">
        <v>0.0095138671794856577</v>
      </c>
      <c r="AO23">
        <v>0.011059279230770436</v>
      </c>
      <c r="AP23">
        <v>4.6227940485036125</v>
      </c>
      <c r="AQ23">
        <v>4.5600164082100685</v>
      </c>
      <c r="AR23">
        <v>4.5523035010893214</v>
      </c>
      <c r="AS23">
        <v>4.6670943761036554</v>
      </c>
      <c r="AT23">
        <v>0.002422319220431568</v>
      </c>
      <c r="AU23">
        <v>0.0001756473118277313</v>
      </c>
      <c r="AV23">
        <v>0.00012019825268794193</v>
      </c>
      <c r="AW23">
        <v>0.0022301948924736692</v>
      </c>
    </row>
    <row r="24">
      <c r="A24">
        <v>23</v>
      </c>
      <c r="B24">
        <v>0.83619649999998913</v>
      </c>
      <c r="C24">
        <v>0.011635629743587117</v>
      </c>
      <c r="D24">
        <v>0.86365916666665576</v>
      </c>
      <c r="E24">
        <v>0.83467050000002452</v>
      </c>
      <c r="F24">
        <v>0.009890806495728377</v>
      </c>
      <c r="G24">
        <v>0.014725694301991332</v>
      </c>
      <c r="H24">
        <v>0.0053502097435886853</v>
      </c>
      <c r="I24">
        <v>0.46608685000000172</v>
      </c>
      <c r="J24">
        <v>0.017056739057969672</v>
      </c>
      <c r="K24">
        <v>0.41345830666666572</v>
      </c>
      <c r="L24">
        <v>0.013681585641027283</v>
      </c>
      <c r="M24">
        <v>0.017293005128204975</v>
      </c>
      <c r="N24">
        <v>0.76828933333331051</v>
      </c>
      <c r="O24">
        <v>0.015350362318842237</v>
      </c>
      <c r="P24">
        <v>0.025557852777779999</v>
      </c>
      <c r="Q24">
        <v>0.75716377777779176</v>
      </c>
      <c r="R24">
        <v>0.43091494000000097</v>
      </c>
      <c r="S24">
        <v>0.012297548717949525</v>
      </c>
      <c r="T24">
        <v>0.013947789230773111</v>
      </c>
      <c r="U24">
        <v>0.45777862666666813</v>
      </c>
      <c r="V24">
        <v>0.85106966666666928</v>
      </c>
      <c r="W24">
        <v>0.76714550000000692</v>
      </c>
      <c r="X24">
        <v>0.021477140455838928</v>
      </c>
      <c r="Y24">
        <v>0.0054615903540931043</v>
      </c>
      <c r="Z24">
        <v>0.49247741333333472</v>
      </c>
      <c r="AA24">
        <v>0.017119813840578146</v>
      </c>
      <c r="AB24">
        <v>0.013647375384614691</v>
      </c>
      <c r="AC24">
        <v>0.016316443599039054</v>
      </c>
      <c r="AD24">
        <v>0.0053746802590755038</v>
      </c>
      <c r="AE24">
        <v>0.0079452993979192144</v>
      </c>
      <c r="AF24">
        <v>0.0097601443167301127</v>
      </c>
      <c r="AG24">
        <v>0.0081195520282202338</v>
      </c>
      <c r="AH24">
        <v>0.45448982999999821</v>
      </c>
      <c r="AI24">
        <v>0.0079410327065527753</v>
      </c>
      <c r="AJ24">
        <v>0.010054533333327953</v>
      </c>
      <c r="AK24">
        <v>0.016706145128204675</v>
      </c>
      <c r="AL24">
        <v>0.45455124666666613</v>
      </c>
      <c r="AM24">
        <v>0.014356377948721466</v>
      </c>
      <c r="AN24">
        <v>0.011108362051280629</v>
      </c>
      <c r="AO24">
        <v>0.012101483589743722</v>
      </c>
      <c r="AP24">
        <v>7.6978912901616798</v>
      </c>
      <c r="AQ24">
        <v>7.5822864556816887</v>
      </c>
      <c r="AR24">
        <v>7.5801890337690576</v>
      </c>
      <c r="AS24">
        <v>7.7307461358215779</v>
      </c>
      <c r="AT24">
        <v>0.0018232604166676936</v>
      </c>
      <c r="AU24">
        <v>0.0023808645161276232</v>
      </c>
      <c r="AV24">
        <v>0.0010330155486322212</v>
      </c>
      <c r="AW24">
        <v>0.0023387634714087113</v>
      </c>
    </row>
    <row r="25">
      <c r="A25">
        <v>24</v>
      </c>
      <c r="B25">
        <v>0.88044799999998791</v>
      </c>
      <c r="C25">
        <v>0.013270828717945271</v>
      </c>
      <c r="D25">
        <v>0.90638433333332191</v>
      </c>
      <c r="E25">
        <v>0.87587000000002568</v>
      </c>
      <c r="F25">
        <v>0.01077584820512989</v>
      </c>
      <c r="G25">
        <v>0.016383680341878204</v>
      </c>
      <c r="H25">
        <v>0.0078139420512801649</v>
      </c>
      <c r="I25">
        <v>0.48744918333333409</v>
      </c>
      <c r="J25">
        <v>0.018560073333331317</v>
      </c>
      <c r="K25">
        <v>0.43253197333333304</v>
      </c>
      <c r="L25">
        <v>0.016664124871796027</v>
      </c>
      <c r="M25">
        <v>0.019486375641025511</v>
      </c>
      <c r="N25">
        <v>0.81025166666664283</v>
      </c>
      <c r="O25">
        <v>0.01737604347826327</v>
      </c>
      <c r="P25">
        <v>0.030429211111112409</v>
      </c>
      <c r="Q25">
        <v>0.80007944444446011</v>
      </c>
      <c r="R25">
        <v>0.44922560666666822</v>
      </c>
      <c r="S25">
        <v>0.016100020256410552</v>
      </c>
      <c r="T25">
        <v>0.01660020282051633</v>
      </c>
      <c r="U25">
        <v>0.47914129333333477</v>
      </c>
      <c r="V25">
        <v>0.89417633333333502</v>
      </c>
      <c r="W25">
        <v>0.80643733333334033</v>
      </c>
      <c r="X25">
        <v>0.024349439316236676</v>
      </c>
      <c r="Y25">
        <v>0.0071923719983759682</v>
      </c>
      <c r="Z25">
        <v>0.5130770800000013</v>
      </c>
      <c r="AA25">
        <v>0.020365643333331462</v>
      </c>
      <c r="AB25">
        <v>0.018187706923076696</v>
      </c>
      <c r="AC25">
        <v>0.018310938888895123</v>
      </c>
      <c r="AD25">
        <v>0.008238191662103489</v>
      </c>
      <c r="AE25">
        <v>0.0082374214559362002</v>
      </c>
      <c r="AF25">
        <v>0.0096611767013312644</v>
      </c>
      <c r="AG25">
        <v>0.010425118165786174</v>
      </c>
      <c r="AH25">
        <v>0.47051182999999774</v>
      </c>
      <c r="AI25">
        <v>0.012075593504274451</v>
      </c>
      <c r="AJ25">
        <v>0.0098131566666612713</v>
      </c>
      <c r="AK25">
        <v>0.021068602307689588</v>
      </c>
      <c r="AL25">
        <v>0.47515091333333181</v>
      </c>
      <c r="AM25">
        <v>0.015979976410259056</v>
      </c>
      <c r="AN25">
        <v>0.012703190256408092</v>
      </c>
      <c r="AO25">
        <v>0.016195687948718174</v>
      </c>
      <c r="AP25">
        <v>11.822809198486414</v>
      </c>
      <c r="AQ25">
        <v>11.631488836486643</v>
      </c>
      <c r="AR25">
        <v>11.644162233115464</v>
      </c>
      <c r="AS25">
        <v>11.803782228872835</v>
      </c>
      <c r="AT25">
        <v>0.0035132016129049148</v>
      </c>
      <c r="AU25">
        <v>0.0030600817204291531</v>
      </c>
      <c r="AV25">
        <v>0.0019454995112413442</v>
      </c>
      <c r="AW25">
        <v>0.0024473320503428653</v>
      </c>
    </row>
    <row r="26">
      <c r="A26">
        <v>25</v>
      </c>
      <c r="B26">
        <v>0.92393649999998662</v>
      </c>
      <c r="C26">
        <v>0.014143027692304244</v>
      </c>
      <c r="D26">
        <v>0.95292416666665503</v>
      </c>
      <c r="E26">
        <v>0.92088416666669382</v>
      </c>
      <c r="F26">
        <v>0.01394988991453161</v>
      </c>
      <c r="G26">
        <v>0.018041666381762411</v>
      </c>
      <c r="H26">
        <v>0.0095146743589724636</v>
      </c>
      <c r="I26">
        <v>0.50881185000000073</v>
      </c>
      <c r="J26">
        <v>0.019300407608693781</v>
      </c>
      <c r="K26">
        <v>0.45313163999999873</v>
      </c>
      <c r="L26">
        <v>0.018120664102566408</v>
      </c>
      <c r="M26">
        <v>0.023205412820512805</v>
      </c>
      <c r="N26">
        <v>0.85221399999997516</v>
      </c>
      <c r="O26">
        <v>0.020927724637683554</v>
      </c>
      <c r="P26">
        <v>0.035300236111113215</v>
      </c>
      <c r="Q26">
        <v>0.84299544444446006</v>
      </c>
      <c r="R26">
        <v>0.46829927333333554</v>
      </c>
      <c r="S26">
        <v>0.019139491794873287</v>
      </c>
      <c r="T26">
        <v>0.020015283076927126</v>
      </c>
      <c r="U26">
        <v>0.50355562666666742</v>
      </c>
      <c r="V26">
        <v>0.93804566666666833</v>
      </c>
      <c r="W26">
        <v>0.84496650000000706</v>
      </c>
      <c r="X26">
        <v>0.02951073817663552</v>
      </c>
      <c r="Y26">
        <v>0.009686153642658013</v>
      </c>
      <c r="Z26">
        <v>0.53825474666666828</v>
      </c>
      <c r="AA26">
        <v>0.023611472826085667</v>
      </c>
      <c r="AB26">
        <v>0.018150038461537399</v>
      </c>
      <c r="AC26">
        <v>0.021831434178750442</v>
      </c>
      <c r="AD26">
        <v>0.010338703065133181</v>
      </c>
      <c r="AE26">
        <v>0.010055210180621721</v>
      </c>
      <c r="AF26">
        <v>0.014140209085931943</v>
      </c>
      <c r="AG26">
        <v>0.012730684303352113</v>
      </c>
      <c r="AH26">
        <v>0.4911114966666652</v>
      </c>
      <c r="AI26">
        <v>0.01315848763532923</v>
      </c>
      <c r="AJ26">
        <v>0.010334779999994659</v>
      </c>
      <c r="AK26">
        <v>0.022379059487178665</v>
      </c>
      <c r="AL26">
        <v>0.49880224666666351</v>
      </c>
      <c r="AM26">
        <v>0.01912924153846518</v>
      </c>
      <c r="AN26">
        <v>0.015060685128202245</v>
      </c>
      <c r="AO26">
        <v>0.019526892307692556</v>
      </c>
      <c r="AP26">
        <v>16.790788106811149</v>
      </c>
      <c r="AQ26">
        <v>16.493233883958265</v>
      </c>
      <c r="AR26">
        <v>16.535174099128533</v>
      </c>
      <c r="AS26">
        <v>16.674865321924084</v>
      </c>
      <c r="AT26">
        <v>0.0052031428091412479</v>
      </c>
      <c r="AU26">
        <v>0.0029766322580631055</v>
      </c>
      <c r="AV26">
        <v>0.00056898347385203607</v>
      </c>
      <c r="AW26">
        <v>0.0017929006292778382</v>
      </c>
    </row>
    <row r="27">
      <c r="A27">
        <v>26</v>
      </c>
      <c r="B27">
        <v>0.96666199999998614</v>
      </c>
      <c r="C27">
        <v>0.018066893333331002</v>
      </c>
      <c r="D27">
        <v>0.99870133333332234</v>
      </c>
      <c r="E27">
        <v>0.96437233333336181</v>
      </c>
      <c r="F27">
        <v>0.01636093162393415</v>
      </c>
      <c r="G27">
        <v>0.020462652421648464</v>
      </c>
      <c r="H27">
        <v>0.011978406666664831</v>
      </c>
      <c r="I27">
        <v>0.53017451666666737</v>
      </c>
      <c r="J27">
        <v>0.024618408550722393</v>
      </c>
      <c r="K27">
        <v>0.47525730666666544</v>
      </c>
      <c r="L27">
        <v>0.022629203333336179</v>
      </c>
      <c r="M27">
        <v>0.027687450000000169</v>
      </c>
      <c r="N27">
        <v>0.89493933333330755</v>
      </c>
      <c r="O27">
        <v>0.029057072463770872</v>
      </c>
      <c r="P27">
        <v>0.04246026111111334</v>
      </c>
      <c r="Q27">
        <v>0.88896311111112869</v>
      </c>
      <c r="R27">
        <v>0.49042460666666976</v>
      </c>
      <c r="S27">
        <v>0.022178963333335133</v>
      </c>
      <c r="T27">
        <v>0.024193363333337103</v>
      </c>
      <c r="U27">
        <v>0.53025896000000117</v>
      </c>
      <c r="V27">
        <v>0.98115233333333407</v>
      </c>
      <c r="W27">
        <v>0.88654733333333979</v>
      </c>
      <c r="X27">
        <v>0.031620370370367468</v>
      </c>
      <c r="Y27">
        <v>0.014468601953606886</v>
      </c>
      <c r="Z27">
        <v>0.56190607999999997</v>
      </c>
      <c r="AA27">
        <v>0.029908968985504991</v>
      </c>
      <c r="AB27">
        <v>0.022690369999998516</v>
      </c>
      <c r="AC27">
        <v>0.026114596135273338</v>
      </c>
      <c r="AD27">
        <v>0.012439214468161097</v>
      </c>
      <c r="AE27">
        <v>0.011110332238640552</v>
      </c>
      <c r="AF27">
        <v>0.017093241470533371</v>
      </c>
      <c r="AG27">
        <v>0.015036583774251433</v>
      </c>
      <c r="AH27">
        <v>0.51247416333333184</v>
      </c>
      <c r="AI27">
        <v>0.017293381766383398</v>
      </c>
      <c r="AJ27">
        <v>0.013145403333328254</v>
      </c>
      <c r="AK27">
        <v>0.025978516666666174</v>
      </c>
      <c r="AL27">
        <v>0.52169091333333029</v>
      </c>
      <c r="AM27">
        <v>0.024567173333338133</v>
      </c>
      <c r="AN27">
        <v>0.021232846666665139</v>
      </c>
      <c r="AO27">
        <v>0.024384096666667077</v>
      </c>
      <c r="AP27">
        <v>22.234848348469221</v>
      </c>
      <c r="AQ27">
        <v>21.813512598096548</v>
      </c>
      <c r="AR27">
        <v>21.890060298474936</v>
      </c>
      <c r="AS27">
        <v>21.98159341497534</v>
      </c>
      <c r="AT27">
        <v>0.0061300840053784</v>
      </c>
      <c r="AU27">
        <v>0.0028931827956970579</v>
      </c>
      <c r="AV27">
        <v>0.0007184674364610899</v>
      </c>
      <c r="AW27">
        <v>0.00037580254154612192</v>
      </c>
    </row>
    <row r="28">
      <c r="A28">
        <v>27</v>
      </c>
      <c r="B28">
        <v>1.0124391666666535</v>
      </c>
      <c r="C28">
        <v>0.025042758974355372</v>
      </c>
      <c r="D28">
        <v>1.0475301666666557</v>
      </c>
      <c r="E28">
        <v>1.0124385000000293</v>
      </c>
      <c r="F28">
        <v>0.021823640000002698</v>
      </c>
      <c r="G28">
        <v>0.025172638461534724</v>
      </c>
      <c r="H28">
        <v>0.016731138974357407</v>
      </c>
      <c r="I28">
        <v>0.55764085000000119</v>
      </c>
      <c r="J28">
        <v>0.03375140949275135</v>
      </c>
      <c r="K28">
        <v>0.50348663999999843</v>
      </c>
      <c r="L28">
        <v>0.030952409230772915</v>
      </c>
      <c r="M28">
        <v>0.035984153846152722</v>
      </c>
      <c r="N28">
        <v>0.94529399999997299</v>
      </c>
      <c r="O28">
        <v>0.044053086956523657</v>
      </c>
      <c r="P28">
        <v>0.056486952777780708</v>
      </c>
      <c r="Q28">
        <v>0.938745777777795</v>
      </c>
      <c r="R28">
        <v>0.51560194000000337</v>
      </c>
      <c r="S28">
        <v>0.029033101538463946</v>
      </c>
      <c r="T28">
        <v>0.032186110256414047</v>
      </c>
      <c r="U28">
        <v>0.56230296000000202</v>
      </c>
      <c r="V28">
        <v>1.0257846666666683</v>
      </c>
      <c r="W28">
        <v>0.92736516666667423</v>
      </c>
      <c r="X28">
        <v>0.036781669230765424</v>
      </c>
      <c r="Y28">
        <v>0.01696238359788893</v>
      </c>
      <c r="Z28">
        <v>0.59166107999999973</v>
      </c>
      <c r="AA28">
        <v>0.039258131811592989</v>
      </c>
      <c r="AB28">
        <v>0.027993368205126323</v>
      </c>
      <c r="AC28">
        <v>0.036501758091795011</v>
      </c>
      <c r="AD28">
        <v>0.013013725871189763</v>
      </c>
      <c r="AE28">
        <v>0.015979787629991193</v>
      </c>
      <c r="AF28">
        <v>0.0230982738551333</v>
      </c>
      <c r="AG28">
        <v>0.017342149911817373</v>
      </c>
      <c r="AH28">
        <v>0.53536282999999862</v>
      </c>
      <c r="AI28">
        <v>0.020665275897437496</v>
      </c>
      <c r="AJ28">
        <v>0.01824502666666028</v>
      </c>
      <c r="AK28">
        <v>0.03186664051282051</v>
      </c>
      <c r="AL28">
        <v>0.54839424666666403</v>
      </c>
      <c r="AM28">
        <v>0.033056771794875317</v>
      </c>
      <c r="AN28">
        <v>0.028931008205125508</v>
      </c>
      <c r="AO28">
        <v>0.033818967692309521</v>
      </c>
      <c r="AP28">
        <v>27.784958923460614</v>
      </c>
      <c r="AQ28">
        <v>27.229923312234838</v>
      </c>
      <c r="AR28">
        <v>27.340315497821344</v>
      </c>
      <c r="AS28">
        <v>27.376823508026604</v>
      </c>
      <c r="AT28">
        <v>0.0032420252016152062</v>
      </c>
      <c r="AU28">
        <v>0.0035727333333310796</v>
      </c>
      <c r="AV28">
        <v>0.00010528473240345448</v>
      </c>
      <c r="AW28">
        <v>0.0012473711204794569</v>
      </c>
    </row>
    <row r="29">
      <c r="A29">
        <v>28</v>
      </c>
      <c r="B29">
        <v>1.0650826666666537</v>
      </c>
      <c r="C29">
        <v>0.035832957948714217</v>
      </c>
      <c r="D29">
        <v>1.0986476666666549</v>
      </c>
      <c r="E29">
        <v>1.0605043333333635</v>
      </c>
      <c r="F29">
        <v>0.029575348376070565</v>
      </c>
      <c r="G29">
        <v>0.032934291168086993</v>
      </c>
      <c r="H29">
        <v>0.026061537948717017</v>
      </c>
      <c r="I29">
        <v>0.58892185000000019</v>
      </c>
      <c r="J29">
        <v>0.048987743768112324</v>
      </c>
      <c r="K29">
        <v>0.5355306399999975</v>
      </c>
      <c r="L29">
        <v>0.046904948461542695</v>
      </c>
      <c r="M29">
        <v>0.046569857692307259</v>
      </c>
      <c r="N29">
        <v>1.0048039999999716</v>
      </c>
      <c r="O29">
        <v>0.066678434782609486</v>
      </c>
      <c r="P29">
        <v>0.078906311111114569</v>
      </c>
      <c r="Q29">
        <v>0.99539477777779695</v>
      </c>
      <c r="R29">
        <v>0.54535694000000312</v>
      </c>
      <c r="S29">
        <v>0.041228239743591466</v>
      </c>
      <c r="T29">
        <v>0.044756857179491405</v>
      </c>
      <c r="U29">
        <v>0.60045062666666915</v>
      </c>
      <c r="V29">
        <v>1.0742320000000021</v>
      </c>
      <c r="W29">
        <v>0.97199766666667564</v>
      </c>
      <c r="X29">
        <v>0.044231634757831095</v>
      </c>
      <c r="Y29">
        <v>0.022507831908837872</v>
      </c>
      <c r="Z29">
        <v>0.62523074666666645</v>
      </c>
      <c r="AA29">
        <v>0.057762627971011504</v>
      </c>
      <c r="AB29">
        <v>0.04474069974358752</v>
      </c>
      <c r="AC29">
        <v>0.051466253381651228</v>
      </c>
      <c r="AD29">
        <v>0.016639903940886214</v>
      </c>
      <c r="AE29">
        <v>0.019323576354676852</v>
      </c>
      <c r="AF29">
        <v>0.028340306239734936</v>
      </c>
      <c r="AG29">
        <v>0.021936716049384408</v>
      </c>
      <c r="AH29">
        <v>0.56054016333333223</v>
      </c>
      <c r="AI29">
        <v>0.027089170028491871</v>
      </c>
      <c r="AJ29">
        <v>0.024870316666659065</v>
      </c>
      <c r="AK29">
        <v>0.042332764358974373</v>
      </c>
      <c r="AL29">
        <v>0.57891224666666474</v>
      </c>
      <c r="AM29">
        <v>0.047650370256413055</v>
      </c>
      <c r="AN29">
        <v>0.040443836410253731</v>
      </c>
      <c r="AO29">
        <v>0.046305505384617973</v>
      </c>
      <c r="AP29">
        <v>33.151198165118686</v>
      </c>
      <c r="AQ29">
        <v>32.463988693039788</v>
      </c>
      <c r="AR29">
        <v>32.603648030501077</v>
      </c>
      <c r="AS29">
        <v>32.574449601077859</v>
      </c>
      <c r="AT29">
        <v>-0.00040903360214805673</v>
      </c>
      <c r="AU29">
        <v>0.003489283870965032</v>
      </c>
      <c r="AV29">
        <v>0.00025510202834588824</v>
      </c>
      <c r="AW29">
        <v>0.0013562730327478789</v>
      </c>
    </row>
    <row r="30">
      <c r="A30">
        <v>29</v>
      </c>
      <c r="B30">
        <v>1.1223038333333193</v>
      </c>
      <c r="C30">
        <v>0.051201156923072588</v>
      </c>
      <c r="D30">
        <v>1.1566318333333214</v>
      </c>
      <c r="E30">
        <v>1.1177258333333651</v>
      </c>
      <c r="F30">
        <v>0.044193723418804787</v>
      </c>
      <c r="G30">
        <v>0.046036610541305478</v>
      </c>
      <c r="H30">
        <v>0.044547270256408922</v>
      </c>
      <c r="I30">
        <v>0.62630651666666548</v>
      </c>
      <c r="J30">
        <v>0.070327744710143136</v>
      </c>
      <c r="K30">
        <v>0.57520397333333051</v>
      </c>
      <c r="L30">
        <v>0.070487154358979787</v>
      </c>
      <c r="M30">
        <v>0.065547894871794909</v>
      </c>
      <c r="N30">
        <v>1.0780469999999704</v>
      </c>
      <c r="O30">
        <v>0.096933449275363515</v>
      </c>
      <c r="P30">
        <v>0.11048100277778072</v>
      </c>
      <c r="Q30">
        <v>1.0611991111111303</v>
      </c>
      <c r="R30">
        <v>0.58197860666666923</v>
      </c>
      <c r="S30">
        <v>0.061052711282053806</v>
      </c>
      <c r="T30">
        <v>0.064193937435901738</v>
      </c>
      <c r="U30">
        <v>0.65080529333333459</v>
      </c>
      <c r="V30">
        <v>1.127257000000002</v>
      </c>
      <c r="W30">
        <v>1.0219708333333433</v>
      </c>
      <c r="X30">
        <v>0.058548266951563122</v>
      </c>
      <c r="Y30">
        <v>0.03110528021978709</v>
      </c>
      <c r="Z30">
        <v>0.67177074666666847</v>
      </c>
      <c r="AA30">
        <v>0.083897124130432488</v>
      </c>
      <c r="AB30">
        <v>0.06606569794871664</v>
      </c>
      <c r="AC30">
        <v>0.077875082004839946</v>
      </c>
      <c r="AD30">
        <v>0.022555415343914476</v>
      </c>
      <c r="AE30">
        <v>0.02571903174602852</v>
      </c>
      <c r="AF30">
        <v>0.035108005291001554</v>
      </c>
      <c r="AG30">
        <v>0.028819948853617383</v>
      </c>
      <c r="AH30">
        <v>0.58876916333333185</v>
      </c>
      <c r="AI30">
        <v>0.038853397492879971</v>
      </c>
      <c r="AJ30">
        <v>0.035310606666659083</v>
      </c>
      <c r="AK30">
        <v>0.058139221538461072</v>
      </c>
      <c r="AL30">
        <v>0.62011157999999789</v>
      </c>
      <c r="AM30">
        <v>0.069110302051284656</v>
      </c>
      <c r="AN30">
        <v>0.063400997948716231</v>
      </c>
      <c r="AO30">
        <v>0.068710376410258789</v>
      </c>
      <c r="AP30">
        <v>38.133673073443425</v>
      </c>
      <c r="AQ30">
        <v>37.325734073844735</v>
      </c>
      <c r="AR30">
        <v>37.485504896514144</v>
      </c>
      <c r="AS30">
        <v>37.391363027462447</v>
      </c>
      <c r="AT30">
        <v>0.00051757426075393909</v>
      </c>
      <c r="AU30">
        <v>0.0026428344086006916</v>
      </c>
      <c r="AV30">
        <v>0.00040491932429009836</v>
      </c>
      <c r="AW30">
        <v>0.0029908416116839476</v>
      </c>
    </row>
    <row r="31">
      <c r="A31">
        <v>30</v>
      </c>
      <c r="B31">
        <v>1.1886806666666514</v>
      </c>
      <c r="C31">
        <v>0.075724689230764142</v>
      </c>
      <c r="D31">
        <v>1.2230083333333219</v>
      </c>
      <c r="E31">
        <v>1.183339666666698</v>
      </c>
      <c r="F31">
        <v>0.06720443179487301</v>
      </c>
      <c r="G31">
        <v>0.066005596581190318</v>
      </c>
      <c r="H31">
        <v>0.072951335897434966</v>
      </c>
      <c r="I31">
        <v>0.67360951666666491</v>
      </c>
      <c r="J31">
        <v>0.10311207898550467</v>
      </c>
      <c r="K31">
        <v>0.62174397333333076</v>
      </c>
      <c r="L31">
        <v>0.10475069358974931</v>
      </c>
      <c r="M31">
        <v>0.092918598717949052</v>
      </c>
      <c r="N31">
        <v>1.1596826666666358</v>
      </c>
      <c r="O31">
        <v>0.13710679710144991</v>
      </c>
      <c r="P31">
        <v>0.15502569444444791</v>
      </c>
      <c r="Q31">
        <v>1.139210777777798</v>
      </c>
      <c r="R31">
        <v>0.62775594000000279</v>
      </c>
      <c r="S31">
        <v>0.090795516153849398</v>
      </c>
      <c r="T31">
        <v>0.093549351025645322</v>
      </c>
      <c r="U31">
        <v>0.71412996000000106</v>
      </c>
      <c r="V31">
        <v>1.184859666666668</v>
      </c>
      <c r="W31">
        <v>1.0833883333333425</v>
      </c>
      <c r="X31">
        <v>0.079731565811961502</v>
      </c>
      <c r="Y31">
        <v>0.048858061864070379</v>
      </c>
      <c r="Z31">
        <v>0.72899208000000115</v>
      </c>
      <c r="AA31">
        <v>0.12376462028985369</v>
      </c>
      <c r="AB31">
        <v>0.10112402948717847</v>
      </c>
      <c r="AC31">
        <v>0.11420224396136103</v>
      </c>
      <c r="AD31">
        <v>0.032285593413610592</v>
      </c>
      <c r="AE31">
        <v>0.034403487137379507</v>
      </c>
      <c r="AF31">
        <v>0.045690704342268518</v>
      </c>
      <c r="AG31">
        <v>0.038755181657850635</v>
      </c>
      <c r="AH31">
        <v>0.62615349666666464</v>
      </c>
      <c r="AI31">
        <v>0.055958624957266778</v>
      </c>
      <c r="AJ31">
        <v>0.051854229999992008</v>
      </c>
      <c r="AK31">
        <v>0.080049345384614945</v>
      </c>
      <c r="AL31">
        <v>0.67199224666666435</v>
      </c>
      <c r="AM31">
        <v>0.10277756717948971</v>
      </c>
      <c r="AN31">
        <v>0.10009115948717717</v>
      </c>
      <c r="AO31">
        <v>0.099507580769235382</v>
      </c>
      <c r="AP31">
        <v>42.618703981768157</v>
      </c>
      <c r="AQ31">
        <v>41.701479454649693</v>
      </c>
      <c r="AR31">
        <v>41.872206429193881</v>
      </c>
      <c r="AS31">
        <v>41.723039787180362</v>
      </c>
      <c r="AT31">
        <v>0.0029701821236569614</v>
      </c>
      <c r="AU31">
        <v>0.0010333849462353939</v>
      </c>
      <c r="AV31">
        <v>0.00055473662023430848</v>
      </c>
      <c r="AW31">
        <v>0.0015737435239513431</v>
      </c>
    </row>
    <row r="32">
      <c r="A32">
        <v>31</v>
      </c>
      <c r="B32">
        <v>1.264213166666651</v>
      </c>
      <c r="C32">
        <v>0.11092988820512328</v>
      </c>
      <c r="D32">
        <v>1.2985404999999872</v>
      </c>
      <c r="E32">
        <v>1.2611608333333661</v>
      </c>
      <c r="F32">
        <v>0.10242247350427558</v>
      </c>
      <c r="G32">
        <v>0.098181915954410393</v>
      </c>
      <c r="H32">
        <v>0.11508840153846034</v>
      </c>
      <c r="I32">
        <v>0.73083084999999848</v>
      </c>
      <c r="J32">
        <v>0.14657774659420131</v>
      </c>
      <c r="K32">
        <v>0.67743930666666508</v>
      </c>
      <c r="L32">
        <v>0.14969556615385216</v>
      </c>
      <c r="M32">
        <v>0.13097063589743652</v>
      </c>
      <c r="N32">
        <v>1.2497106666666342</v>
      </c>
      <c r="O32">
        <v>0.18414647826087016</v>
      </c>
      <c r="P32">
        <v>0.20872571944444829</v>
      </c>
      <c r="Q32">
        <v>1.2263777777777971</v>
      </c>
      <c r="R32">
        <v>0.68421427333333718</v>
      </c>
      <c r="S32">
        <v>0.131982321025645</v>
      </c>
      <c r="T32">
        <v>0.1343490979487223</v>
      </c>
      <c r="U32">
        <v>0.78584729333333581</v>
      </c>
      <c r="V32">
        <v>1.2523810000000015</v>
      </c>
      <c r="W32">
        <v>1.1539611666666776</v>
      </c>
      <c r="X32">
        <v>0.11159619800569232</v>
      </c>
      <c r="Y32">
        <v>0.078055176841685281</v>
      </c>
      <c r="Z32">
        <v>0.79689474666666804</v>
      </c>
      <c r="AA32">
        <v>0.17126144978260616</v>
      </c>
      <c r="AB32">
        <v>0.14610069435897177</v>
      </c>
      <c r="AC32">
        <v>0.16121073925121721</v>
      </c>
      <c r="AD32">
        <v>0.047356438149972924</v>
      </c>
      <c r="AE32">
        <v>0.051480275862064495</v>
      </c>
      <c r="AF32">
        <v>0.064665736726868595</v>
      </c>
      <c r="AG32">
        <v>0.05479374779541768</v>
      </c>
      <c r="AH32">
        <v>0.67040482999999895</v>
      </c>
      <c r="AI32">
        <v>0.084507852421654484</v>
      </c>
      <c r="AJ32">
        <v>0.07526451999998951</v>
      </c>
      <c r="AK32">
        <v>0.10958913589743524</v>
      </c>
      <c r="AL32">
        <v>0.73302857999999738</v>
      </c>
      <c r="AM32">
        <v>0.14560016564102884</v>
      </c>
      <c r="AN32">
        <v>0.14898865435897157</v>
      </c>
      <c r="AO32">
        <v>0.14098611846154263</v>
      </c>
      <c r="AP32">
        <v>46.555172890092891</v>
      </c>
      <c r="AQ32">
        <v>45.573677168787974</v>
      </c>
      <c r="AR32">
        <v>45.710345961873621</v>
      </c>
      <c r="AS32">
        <v>45.523702213564953</v>
      </c>
      <c r="AT32">
        <v>0.0023711233198957515</v>
      </c>
      <c r="AU32">
        <v>0.00094993548386934634</v>
      </c>
      <c r="AV32">
        <v>-5.8446083823326944E-05</v>
      </c>
      <c r="AW32">
        <v>0.0024449787695530745</v>
      </c>
    </row>
    <row r="33">
      <c r="A33">
        <v>32</v>
      </c>
      <c r="B33">
        <v>1.3504269999999847</v>
      </c>
      <c r="C33">
        <v>0.15452708717948216</v>
      </c>
      <c r="D33">
        <v>1.3839909999999875</v>
      </c>
      <c r="E33">
        <v>1.3450856666666997</v>
      </c>
      <c r="F33">
        <v>0.14679584854701044</v>
      </c>
      <c r="G33">
        <v>0.14256523532763055</v>
      </c>
      <c r="H33">
        <v>0.16714380051281985</v>
      </c>
      <c r="I33">
        <v>0.80102251666666469</v>
      </c>
      <c r="J33">
        <v>0.19767308086956348</v>
      </c>
      <c r="K33">
        <v>0.74000130666666486</v>
      </c>
      <c r="L33">
        <v>0.19845510538462197</v>
      </c>
      <c r="M33">
        <v>0.18046700641025648</v>
      </c>
      <c r="N33">
        <v>1.340501999999967</v>
      </c>
      <c r="O33">
        <v>0.23652715942029001</v>
      </c>
      <c r="P33">
        <v>0.26700341111111392</v>
      </c>
      <c r="Q33">
        <v>1.3188854444444651</v>
      </c>
      <c r="R33">
        <v>0.74753927333333703</v>
      </c>
      <c r="S33">
        <v>0.18232479256410627</v>
      </c>
      <c r="T33">
        <v>0.18354117820513327</v>
      </c>
      <c r="U33">
        <v>0.85832762666666973</v>
      </c>
      <c r="V33">
        <v>1.3313463333333351</v>
      </c>
      <c r="W33">
        <v>1.2344526666666766</v>
      </c>
      <c r="X33">
        <v>0.15795649686609092</v>
      </c>
      <c r="Y33">
        <v>0.11793362515263262</v>
      </c>
      <c r="Z33">
        <v>0.87013808000000026</v>
      </c>
      <c r="AA33">
        <v>0.22638761260869344</v>
      </c>
      <c r="AB33">
        <v>0.19946969256409997</v>
      </c>
      <c r="AC33">
        <v>0.21203423454107373</v>
      </c>
      <c r="AD33">
        <v>0.074634282886335335</v>
      </c>
      <c r="AE33">
        <v>0.07466073125341488</v>
      </c>
      <c r="AF33">
        <v>0.095085102444803837</v>
      </c>
      <c r="AG33">
        <v>0.076172980599650941</v>
      </c>
      <c r="AH33">
        <v>0.72304849666666549</v>
      </c>
      <c r="AI33">
        <v>0.11839774655270752</v>
      </c>
      <c r="AJ33">
        <v>0.10706714333332279</v>
      </c>
      <c r="AK33">
        <v>0.14675859307692107</v>
      </c>
      <c r="AL33">
        <v>0.79940524666666235</v>
      </c>
      <c r="AM33">
        <v>0.19986709743589959</v>
      </c>
      <c r="AN33">
        <v>0.20627881589743247</v>
      </c>
      <c r="AO33">
        <v>0.18933165615384961</v>
      </c>
      <c r="AP33">
        <v>49.924769465084289</v>
      </c>
      <c r="AQ33">
        <v>48.941564216259593</v>
      </c>
      <c r="AR33">
        <v>48.987716494553354</v>
      </c>
      <c r="AS33">
        <v>48.778854639949536</v>
      </c>
      <c r="AT33">
        <v>-0.0020426021505333125</v>
      </c>
      <c r="AU33">
        <v>0.0016294860215042561</v>
      </c>
      <c r="AV33">
        <v>9.1037878786615067E-05</v>
      </c>
      <c r="AW33">
        <v>0.004079214015154875</v>
      </c>
    </row>
    <row r="34">
      <c r="A34">
        <v>33</v>
      </c>
      <c r="B34">
        <v>1.4412181666666504</v>
      </c>
      <c r="C34">
        <v>0.20193928615384049</v>
      </c>
      <c r="D34">
        <v>1.473256166666653</v>
      </c>
      <c r="E34">
        <v>1.4335881666667021</v>
      </c>
      <c r="F34">
        <v>0.19879889025641173</v>
      </c>
      <c r="G34">
        <v>0.19457822136751535</v>
      </c>
      <c r="H34">
        <v>0.2268288661538449</v>
      </c>
      <c r="I34">
        <v>0.86892518333333069</v>
      </c>
      <c r="J34">
        <v>0.24800541514492647</v>
      </c>
      <c r="K34">
        <v>0.80408930666666389</v>
      </c>
      <c r="L34">
        <v>0.24721464461539089</v>
      </c>
      <c r="M34">
        <v>0.23835571025641045</v>
      </c>
      <c r="N34">
        <v>1.4297669999999663</v>
      </c>
      <c r="O34">
        <v>0.28661884057971054</v>
      </c>
      <c r="P34">
        <v>0.3207034361111134</v>
      </c>
      <c r="Q34">
        <v>1.4068154444444652</v>
      </c>
      <c r="R34">
        <v>0.81544160666667054</v>
      </c>
      <c r="S34">
        <v>0.23953359743590052</v>
      </c>
      <c r="T34">
        <v>0.23654792512821032</v>
      </c>
      <c r="U34">
        <v>0.9269932933333358</v>
      </c>
      <c r="V34">
        <v>1.4248080000000014</v>
      </c>
      <c r="W34">
        <v>1.3187588333333435</v>
      </c>
      <c r="X34">
        <v>0.21652412905982299</v>
      </c>
      <c r="Y34">
        <v>0.16467874013024808</v>
      </c>
      <c r="Z34">
        <v>0.94490741333333439</v>
      </c>
      <c r="AA34">
        <v>0.27998810876811486</v>
      </c>
      <c r="AB34">
        <v>0.2551273574358941</v>
      </c>
      <c r="AC34">
        <v>0.2651463964975953</v>
      </c>
      <c r="AD34">
        <v>0.11640812762269714</v>
      </c>
      <c r="AE34">
        <v>0.10852251997809947</v>
      </c>
      <c r="AF34">
        <v>0.13542246816273718</v>
      </c>
      <c r="AG34">
        <v>0.10747088007054995</v>
      </c>
      <c r="AH34">
        <v>0.78026982999999905</v>
      </c>
      <c r="AI34">
        <v>0.16067997401709544</v>
      </c>
      <c r="AJ34">
        <v>0.14878809999998932</v>
      </c>
      <c r="AK34">
        <v>0.18850571692307572</v>
      </c>
      <c r="AL34">
        <v>0.86654491333332828</v>
      </c>
      <c r="AM34">
        <v>0.25794902923077156</v>
      </c>
      <c r="AN34">
        <v>0.27196131076922736</v>
      </c>
      <c r="AO34">
        <v>0.23767719384615749</v>
      </c>
      <c r="AP34">
        <v>52.735885706742359</v>
      </c>
      <c r="AQ34">
        <v>51.764703930397879</v>
      </c>
      <c r="AR34">
        <v>51.71194736056642</v>
      </c>
      <c r="AS34">
        <v>51.493837733000788</v>
      </c>
      <c r="AT34">
        <v>-0.0011156609542952722</v>
      </c>
      <c r="AU34">
        <v>0.0084123698924720713</v>
      </c>
      <c r="AV34">
        <v>0.002529521841398541</v>
      </c>
      <c r="AW34">
        <v>0.0080024492607559949</v>
      </c>
    </row>
    <row r="35">
      <c r="A35">
        <v>34</v>
      </c>
      <c r="B35">
        <v>1.5335353333333162</v>
      </c>
      <c r="C35">
        <v>0.2501141517948664</v>
      </c>
      <c r="D35">
        <v>1.5640473333333187</v>
      </c>
      <c r="E35">
        <v>1.5228536666667036</v>
      </c>
      <c r="F35">
        <v>0.25003893196581206</v>
      </c>
      <c r="G35">
        <v>0.25193187407406725</v>
      </c>
      <c r="H35">
        <v>0.29109159846153698</v>
      </c>
      <c r="I35">
        <v>0.93530184999999655</v>
      </c>
      <c r="J35">
        <v>0.29681174942028754</v>
      </c>
      <c r="K35">
        <v>0.86207363999999753</v>
      </c>
      <c r="L35">
        <v>0.29292251717949469</v>
      </c>
      <c r="M35">
        <v>0.30311074743589739</v>
      </c>
      <c r="N35">
        <v>1.5144546666666328</v>
      </c>
      <c r="O35">
        <v>0.33442185507246425</v>
      </c>
      <c r="P35">
        <v>0.36982579444444674</v>
      </c>
      <c r="Q35">
        <v>1.4901677777777991</v>
      </c>
      <c r="R35">
        <v>0.88487027333333668</v>
      </c>
      <c r="S35">
        <v>0.2952167356410289</v>
      </c>
      <c r="T35">
        <v>0.28802867205128724</v>
      </c>
      <c r="U35">
        <v>0.98955529333333558</v>
      </c>
      <c r="V35">
        <v>1.5258986666666674</v>
      </c>
      <c r="W35">
        <v>1.4030650000000104</v>
      </c>
      <c r="X35">
        <v>0.28577309458688926</v>
      </c>
      <c r="Y35">
        <v>0.21066085510786259</v>
      </c>
      <c r="Z35">
        <v>1.0135730800000005</v>
      </c>
      <c r="AA35">
        <v>0.32977393826086843</v>
      </c>
      <c r="AB35">
        <v>0.31002202230768905</v>
      </c>
      <c r="AC35">
        <v>0.31291789178745066</v>
      </c>
      <c r="AD35">
        <v>0.17038930569239241</v>
      </c>
      <c r="AE35">
        <v>0.15153997536945152</v>
      </c>
      <c r="AF35">
        <v>0.18720416721400479</v>
      </c>
      <c r="AG35">
        <v>0.14410944620811605</v>
      </c>
      <c r="AH35">
        <v>0.84283182999999884</v>
      </c>
      <c r="AI35">
        <v>0.20067353481481476</v>
      </c>
      <c r="AJ35">
        <v>0.19966472333332241</v>
      </c>
      <c r="AK35">
        <v>0.23406717410256217</v>
      </c>
      <c r="AL35">
        <v>0.93063257999999571</v>
      </c>
      <c r="AM35">
        <v>0.31984529435897713</v>
      </c>
      <c r="AN35">
        <v>0.34298447230768936</v>
      </c>
      <c r="AO35">
        <v>0.28678539820513205</v>
      </c>
      <c r="AP35">
        <v>55.006069615067091</v>
      </c>
      <c r="AQ35">
        <v>54.037756311202827</v>
      </c>
      <c r="AR35">
        <v>53.891431226579499</v>
      </c>
      <c r="AS35">
        <v>53.69916949271871</v>
      </c>
      <c r="AT35">
        <v>0.012018280241940182</v>
      </c>
      <c r="AU35">
        <v>0.017484253763439206</v>
      </c>
      <c r="AV35">
        <v>0.013360339137341803</v>
      </c>
      <c r="AW35">
        <v>0.014977684506357392</v>
      </c>
    </row>
    <row r="36">
      <c r="A36">
        <v>35</v>
      </c>
      <c r="B36">
        <v>1.6235634999999817</v>
      </c>
      <c r="C36">
        <v>0.29523735076922542</v>
      </c>
      <c r="D36">
        <v>1.6494974999999865</v>
      </c>
      <c r="E36">
        <v>1.6075411666667057</v>
      </c>
      <c r="F36">
        <v>0.29746397367521471</v>
      </c>
      <c r="G36">
        <v>0.30547086011395219</v>
      </c>
      <c r="H36">
        <v>0.354591330769229</v>
      </c>
      <c r="I36">
        <v>0.99328618333333019</v>
      </c>
      <c r="J36">
        <v>0.3433290836956493</v>
      </c>
      <c r="K36">
        <v>0.913954306666664</v>
      </c>
      <c r="L36">
        <v>0.33481572307693064</v>
      </c>
      <c r="M36">
        <v>0.36633978461538508</v>
      </c>
      <c r="N36">
        <v>1.5907496666666319</v>
      </c>
      <c r="O36">
        <v>0.37383220289855057</v>
      </c>
      <c r="P36">
        <v>0.41360781944444724</v>
      </c>
      <c r="Q36">
        <v>1.5674167777777992</v>
      </c>
      <c r="R36">
        <v>0.95506194000000377</v>
      </c>
      <c r="S36">
        <v>0.35089987384615817</v>
      </c>
      <c r="T36">
        <v>0.33645775230769814</v>
      </c>
      <c r="U36">
        <v>1.0467766266666692</v>
      </c>
      <c r="V36">
        <v>1.6247006666666675</v>
      </c>
      <c r="W36">
        <v>1.4827931666666769</v>
      </c>
      <c r="X36">
        <v>0.36036306011395514</v>
      </c>
      <c r="Y36">
        <v>0.25435397008547866</v>
      </c>
      <c r="Z36">
        <v>1.0753720800000002</v>
      </c>
      <c r="AA36">
        <v>0.37040443442028792</v>
      </c>
      <c r="AB36">
        <v>0.3611023538461513</v>
      </c>
      <c r="AC36">
        <v>0.35763738707730752</v>
      </c>
      <c r="AD36">
        <v>0.23352581709541909</v>
      </c>
      <c r="AE36">
        <v>0.20676443076080275</v>
      </c>
      <c r="AF36">
        <v>0.24966719959860573</v>
      </c>
      <c r="AG36">
        <v>0.18914034567901528</v>
      </c>
      <c r="AH36">
        <v>0.90310516333333091</v>
      </c>
      <c r="AI36">
        <v>0.24295609561253606</v>
      </c>
      <c r="AJ36">
        <v>0.25206701333332227</v>
      </c>
      <c r="AK36">
        <v>0.2796286312820504</v>
      </c>
      <c r="AL36">
        <v>0.98937991333332942</v>
      </c>
      <c r="AM36">
        <v>0.37945289282051586</v>
      </c>
      <c r="AN36">
        <v>0.41934830051281669</v>
      </c>
      <c r="AO36">
        <v>0.32826393589744196</v>
      </c>
      <c r="AP36">
        <v>56.780335190058487</v>
      </c>
      <c r="AQ36">
        <v>55.78513502534112</v>
      </c>
      <c r="AR36">
        <v>55.570419425925905</v>
      </c>
      <c r="AS36">
        <v>55.436049252436625</v>
      </c>
      <c r="AT36">
        <v>0.048040554771510813</v>
      </c>
      <c r="AU36">
        <v>0.037237137634407169</v>
      </c>
      <c r="AV36">
        <v>0.035635823099951836</v>
      </c>
      <c r="AW36">
        <v>0.033397253085292178</v>
      </c>
    </row>
    <row r="37">
      <c r="A37">
        <v>36</v>
      </c>
      <c r="B37">
        <v>1.7074883333333135</v>
      </c>
      <c r="C37">
        <v>0.33425688307691637</v>
      </c>
      <c r="D37">
        <v>1.731896333333319</v>
      </c>
      <c r="E37">
        <v>1.6876510000000398</v>
      </c>
      <c r="F37">
        <v>0.33649668205128425</v>
      </c>
      <c r="G37">
        <v>0.35366884615383753</v>
      </c>
      <c r="H37">
        <v>0.40969872974358879</v>
      </c>
      <c r="I37">
        <v>1.0451668499999966</v>
      </c>
      <c r="J37">
        <v>0.38374275130434388</v>
      </c>
      <c r="K37">
        <v>0.95973130666666417</v>
      </c>
      <c r="L37">
        <v>0.37289426230769962</v>
      </c>
      <c r="M37">
        <v>0.42651715512820498</v>
      </c>
      <c r="N37">
        <v>1.6617043333332973</v>
      </c>
      <c r="O37">
        <v>0.40484988405797129</v>
      </c>
      <c r="P37">
        <v>0.45128617777778057</v>
      </c>
      <c r="Q37">
        <v>1.6385617777778005</v>
      </c>
      <c r="R37">
        <v>1.0206759400000038</v>
      </c>
      <c r="S37">
        <v>0.40047967871795276</v>
      </c>
      <c r="T37">
        <v>0.37420583256411</v>
      </c>
      <c r="U37">
        <v>1.0963686266666697</v>
      </c>
      <c r="V37">
        <v>1.7189250000000014</v>
      </c>
      <c r="W37">
        <v>1.5571806666666772</v>
      </c>
      <c r="X37">
        <v>0.4364786923076851</v>
      </c>
      <c r="Y37">
        <v>0.29346941839642771</v>
      </c>
      <c r="Z37">
        <v>1.1295414133333344</v>
      </c>
      <c r="AA37">
        <v>0.4026422639130427</v>
      </c>
      <c r="AB37">
        <v>0.40684201871794645</v>
      </c>
      <c r="AC37">
        <v>0.39243888236716273</v>
      </c>
      <c r="AD37">
        <v>0.30352899516511478</v>
      </c>
      <c r="AE37">
        <v>0.26809255281882205</v>
      </c>
      <c r="AF37">
        <v>0.31975989864987397</v>
      </c>
      <c r="AG37">
        <v>0.23264524514991347</v>
      </c>
      <c r="AH37">
        <v>0.95956349666666441</v>
      </c>
      <c r="AI37">
        <v>0.28066065641025784</v>
      </c>
      <c r="AJ37">
        <v>0.30218063666665529</v>
      </c>
      <c r="AK37">
        <v>0.32061242179486982</v>
      </c>
      <c r="AL37">
        <v>1.0389715799999966</v>
      </c>
      <c r="AM37">
        <v>0.43829749128205542</v>
      </c>
      <c r="AN37">
        <v>0.49494912871794572</v>
      </c>
      <c r="AO37">
        <v>0.36363880692308292</v>
      </c>
      <c r="AP37">
        <v>58.129636765049888</v>
      </c>
      <c r="AQ37">
        <v>57.124335072812741</v>
      </c>
      <c r="AR37">
        <v>56.822154958605644</v>
      </c>
      <c r="AS37">
        <v>56.771616678821211</v>
      </c>
      <c r="AT37">
        <v>0.10695149596774645</v>
      </c>
      <c r="AU37">
        <v>0.066146021505375074</v>
      </c>
      <c r="AV37">
        <v>0.082325640395895405</v>
      </c>
      <c r="AW37">
        <v>0.065549821664227181</v>
      </c>
    </row>
    <row r="38">
      <c r="A38">
        <v>37</v>
      </c>
      <c r="B38">
        <v>1.7853091666666465</v>
      </c>
      <c r="C38">
        <v>0.36641008205127612</v>
      </c>
      <c r="D38">
        <v>1.805902499999986</v>
      </c>
      <c r="E38">
        <v>1.7570795000000414</v>
      </c>
      <c r="F38">
        <v>0.37018872376068579</v>
      </c>
      <c r="G38">
        <v>0.3927114988603897</v>
      </c>
      <c r="H38">
        <v>0.45259912871794761</v>
      </c>
      <c r="I38">
        <v>1.0886551833333291</v>
      </c>
      <c r="J38">
        <v>0.41652708557970541</v>
      </c>
      <c r="K38">
        <v>1.0024563066666641</v>
      </c>
      <c r="L38">
        <v>0.40334313487180307</v>
      </c>
      <c r="M38">
        <v>0.47677652564102502</v>
      </c>
      <c r="N38">
        <v>1.7257919999999638</v>
      </c>
      <c r="O38">
        <v>0.43128989855072408</v>
      </c>
      <c r="P38">
        <v>0.48133486944444837</v>
      </c>
      <c r="Q38">
        <v>1.7043661111111357</v>
      </c>
      <c r="R38">
        <v>1.0817119400000035</v>
      </c>
      <c r="S38">
        <v>0.44624448358974877</v>
      </c>
      <c r="T38">
        <v>0.40737624615385304</v>
      </c>
      <c r="U38">
        <v>1.1398566266666696</v>
      </c>
      <c r="V38">
        <v>1.8032310000000011</v>
      </c>
      <c r="W38">
        <v>1.6262275000000113</v>
      </c>
      <c r="X38">
        <v>0.50954265783474995</v>
      </c>
      <c r="Y38">
        <v>0.32648120004070957</v>
      </c>
      <c r="Z38">
        <v>1.1806590800000007</v>
      </c>
      <c r="AA38">
        <v>0.42801342673912934</v>
      </c>
      <c r="AB38">
        <v>0.44342635025640664</v>
      </c>
      <c r="AC38">
        <v>0.42189971099035084</v>
      </c>
      <c r="AD38">
        <v>0.3758211732348089</v>
      </c>
      <c r="AE38">
        <v>0.32408000821017424</v>
      </c>
      <c r="AF38">
        <v>0.38680093103447621</v>
      </c>
      <c r="AG38">
        <v>0.27615014462081344</v>
      </c>
      <c r="AH38">
        <v>1.0106811633333308</v>
      </c>
      <c r="AI38">
        <v>0.31683921720797859</v>
      </c>
      <c r="AJ38">
        <v>0.34695325999998783</v>
      </c>
      <c r="AK38">
        <v>0.35549287897435633</v>
      </c>
      <c r="AL38">
        <v>1.0839859133333309</v>
      </c>
      <c r="AM38">
        <v>0.49256475641026132</v>
      </c>
      <c r="AN38">
        <v>0.56749829025640697</v>
      </c>
      <c r="AO38">
        <v>0.39138467794872334</v>
      </c>
      <c r="AP38">
        <v>59.140951340041283</v>
      </c>
      <c r="AQ38">
        <v>58.136991786951029</v>
      </c>
      <c r="AR38">
        <v>57.745058491285377</v>
      </c>
      <c r="AS38">
        <v>57.792848438539139</v>
      </c>
      <c r="AT38">
        <v>0.19180277049731664</v>
      </c>
      <c r="AU38">
        <v>0.109550572043009</v>
      </c>
      <c r="AV38">
        <v>0.15495579102517265</v>
      </c>
      <c r="AW38">
        <v>0.11219839024316158</v>
      </c>
    </row>
    <row r="39">
      <c r="A39">
        <v>38</v>
      </c>
      <c r="B39">
        <v>1.8539749999999797</v>
      </c>
      <c r="C39">
        <v>0.39093394769230194</v>
      </c>
      <c r="D39">
        <v>1.8730423333333182</v>
      </c>
      <c r="E39">
        <v>1.8219306666667094</v>
      </c>
      <c r="F39">
        <v>0.39396243213675408</v>
      </c>
      <c r="G39">
        <v>0.42183581823360949</v>
      </c>
      <c r="H39">
        <v>0.48405519435897393</v>
      </c>
      <c r="I39">
        <v>1.1214618499999949</v>
      </c>
      <c r="J39">
        <v>0.4393930865217337</v>
      </c>
      <c r="K39">
        <v>1.0375523066666643</v>
      </c>
      <c r="L39">
        <v>0.42539934076923913</v>
      </c>
      <c r="M39">
        <v>0.51406556282051152</v>
      </c>
      <c r="N39">
        <v>1.7837759999999632</v>
      </c>
      <c r="O39">
        <v>0.44933757971014465</v>
      </c>
      <c r="P39">
        <v>0.50375389444444885</v>
      </c>
      <c r="Q39">
        <v>1.7640667777778036</v>
      </c>
      <c r="R39">
        <v>1.1320666066666689</v>
      </c>
      <c r="S39">
        <v>0.48285362179487823</v>
      </c>
      <c r="T39">
        <v>0.43215399307693136</v>
      </c>
      <c r="U39">
        <v>1.1741896266666698</v>
      </c>
      <c r="V39">
        <v>1.8783816666666686</v>
      </c>
      <c r="W39">
        <v>1.6876450000000123</v>
      </c>
      <c r="X39">
        <v>0.57268795669514816</v>
      </c>
      <c r="Y39">
        <v>0.35338931501832427</v>
      </c>
      <c r="Z39">
        <v>1.223384413333334</v>
      </c>
      <c r="AA39">
        <v>0.44499225623188199</v>
      </c>
      <c r="AB39">
        <v>0.47238068179486969</v>
      </c>
      <c r="AC39">
        <v>0.44449387294687259</v>
      </c>
      <c r="AD39">
        <v>0.43972068463783831</v>
      </c>
      <c r="AE39">
        <v>0.37091213026819236</v>
      </c>
      <c r="AF39">
        <v>0.44468663008574261</v>
      </c>
      <c r="AG39">
        <v>0.31049971075837934</v>
      </c>
      <c r="AH39">
        <v>1.0564581633333301</v>
      </c>
      <c r="AI39">
        <v>0.34538844467236629</v>
      </c>
      <c r="AJ39">
        <v>0.384859883333319</v>
      </c>
      <c r="AK39">
        <v>0.38274366948717642</v>
      </c>
      <c r="AL39">
        <v>1.120607579999997</v>
      </c>
      <c r="AM39">
        <v>0.53920235487180079</v>
      </c>
      <c r="AN39">
        <v>0.62707711846153469</v>
      </c>
      <c r="AO39">
        <v>0.41531554897436429</v>
      </c>
      <c r="AP39">
        <v>59.901254915032666</v>
      </c>
      <c r="AQ39">
        <v>58.897112167755985</v>
      </c>
      <c r="AR39">
        <v>58.42000269063179</v>
      </c>
      <c r="AS39">
        <v>58.569172864923743</v>
      </c>
      <c r="AT39">
        <v>0.28733571169355265</v>
      </c>
      <c r="AU39">
        <v>0.1613477892473103</v>
      </c>
      <c r="AV39">
        <v>0.24437060832111612</v>
      </c>
      <c r="AW39">
        <v>0.16342462548876302</v>
      </c>
    </row>
    <row r="40">
      <c r="A40">
        <v>39</v>
      </c>
      <c r="B40">
        <v>1.9188258333333117</v>
      </c>
      <c r="C40">
        <v>0.40782814666666045</v>
      </c>
      <c r="D40">
        <v>1.9340781666666507</v>
      </c>
      <c r="E40">
        <v>1.8783891666667101</v>
      </c>
      <c r="F40">
        <v>0.41315847384615623</v>
      </c>
      <c r="G40">
        <v>0.44485680427349461</v>
      </c>
      <c r="H40">
        <v>0.50482959333333266</v>
      </c>
      <c r="I40">
        <v>1.1527428499999948</v>
      </c>
      <c r="J40">
        <v>0.45844442079709591</v>
      </c>
      <c r="K40">
        <v>1.0650186399999981</v>
      </c>
      <c r="L40">
        <v>0.44135188000000802</v>
      </c>
      <c r="M40">
        <v>0.5406732666666656</v>
      </c>
      <c r="N40">
        <v>1.8356563333332945</v>
      </c>
      <c r="O40">
        <v>0.46509659420289839</v>
      </c>
      <c r="P40">
        <v>0.52312125277778243</v>
      </c>
      <c r="Q40">
        <v>1.8184271111111379</v>
      </c>
      <c r="R40">
        <v>1.1778436066666691</v>
      </c>
      <c r="S40">
        <v>0.51259609333334044</v>
      </c>
      <c r="T40">
        <v>0.45464274000000859</v>
      </c>
      <c r="U40">
        <v>1.2039446266666705</v>
      </c>
      <c r="V40">
        <v>1.9459026666666679</v>
      </c>
      <c r="W40">
        <v>1.7429588333333461</v>
      </c>
      <c r="X40">
        <v>0.62744092222221326</v>
      </c>
      <c r="Y40">
        <v>0.3757197633292737</v>
      </c>
      <c r="Z40">
        <v>1.2607690800000011</v>
      </c>
      <c r="AA40">
        <v>0.45739341905796937</v>
      </c>
      <c r="AB40">
        <v>0.49446867999999622</v>
      </c>
      <c r="AC40">
        <v>0.46174736823672902</v>
      </c>
      <c r="AD40">
        <v>0.49293886270753351</v>
      </c>
      <c r="AE40">
        <v>0.40477391899287696</v>
      </c>
      <c r="AF40">
        <v>0.48807632913701049</v>
      </c>
      <c r="AG40">
        <v>0.33950861022927903</v>
      </c>
      <c r="AH40">
        <v>1.0976578299999966</v>
      </c>
      <c r="AI40">
        <v>0.36859700547008778</v>
      </c>
      <c r="AJ40">
        <v>0.41513683999998552</v>
      </c>
      <c r="AK40">
        <v>0.40617979333333043</v>
      </c>
      <c r="AL40">
        <v>1.1541775799999971</v>
      </c>
      <c r="AM40">
        <v>0.5804989533333389</v>
      </c>
      <c r="AN40">
        <v>0.67750061333333012</v>
      </c>
      <c r="AO40">
        <v>0.43314275333333807</v>
      </c>
      <c r="AP40">
        <v>60.476924490024082</v>
      </c>
      <c r="AQ40">
        <v>59.476412881894277</v>
      </c>
      <c r="AR40">
        <v>58.918705223311534</v>
      </c>
      <c r="AS40">
        <v>59.171544624641655</v>
      </c>
      <c r="AT40">
        <v>0.38363131955645713</v>
      </c>
      <c r="AU40">
        <v>0.21161900645161058</v>
      </c>
      <c r="AV40">
        <v>0.32539309228372648</v>
      </c>
      <c r="AW40">
        <v>0.20931019406769824</v>
      </c>
    </row>
    <row r="41">
      <c r="A41">
        <v>40</v>
      </c>
      <c r="B41">
        <v>1.9592624999999781</v>
      </c>
      <c r="C41">
        <v>0.40374117897435546</v>
      </c>
      <c r="D41">
        <v>1.9741329999999833</v>
      </c>
      <c r="E41">
        <v>1.9169185000000448</v>
      </c>
      <c r="F41">
        <v>0.41022884888889077</v>
      </c>
      <c r="G41">
        <v>0.44537062364671343</v>
      </c>
      <c r="H41">
        <v>0.50462282564102523</v>
      </c>
      <c r="I41">
        <v>1.1668573499999928</v>
      </c>
      <c r="J41">
        <v>0.45689608840579421</v>
      </c>
      <c r="K41">
        <v>1.0772261399999978</v>
      </c>
      <c r="L41">
        <v>0.43861225256411007</v>
      </c>
      <c r="M41">
        <v>0.54362930384615282</v>
      </c>
      <c r="N41">
        <v>1.8688444999999616</v>
      </c>
      <c r="O41">
        <v>0.45987444202898597</v>
      </c>
      <c r="P41">
        <v>0.52341494444445047</v>
      </c>
      <c r="Q41">
        <v>1.8552396111111369</v>
      </c>
      <c r="R41">
        <v>1.197298940000004</v>
      </c>
      <c r="S41">
        <v>0.51716139820513529</v>
      </c>
      <c r="T41">
        <v>0.45538732025641959</v>
      </c>
      <c r="U41">
        <v>1.2169149600000049</v>
      </c>
      <c r="V41">
        <v>1.9878650000000029</v>
      </c>
      <c r="W41">
        <v>1.7784360000000143</v>
      </c>
      <c r="X41">
        <v>0.64366472108261252</v>
      </c>
      <c r="Y41">
        <v>0.37821354497355575</v>
      </c>
      <c r="Z41">
        <v>1.2767910800000015</v>
      </c>
      <c r="AA41">
        <v>0.45110241521738903</v>
      </c>
      <c r="AB41">
        <v>0.49481251153845829</v>
      </c>
      <c r="AC41">
        <v>0.46069003019325105</v>
      </c>
      <c r="AD41">
        <v>0.50610187411056451</v>
      </c>
      <c r="AE41">
        <v>0.41269520771756341</v>
      </c>
      <c r="AF41">
        <v>0.4998033615216082</v>
      </c>
      <c r="AG41">
        <v>0.3429586763668464</v>
      </c>
      <c r="AH41">
        <v>1.1155873299999941</v>
      </c>
      <c r="AI41">
        <v>0.36929856626780833</v>
      </c>
      <c r="AJ41">
        <v>0.4187106299999872</v>
      </c>
      <c r="AK41">
        <v>0.40710875051281725</v>
      </c>
      <c r="AL41">
        <v>1.1690550799999961</v>
      </c>
      <c r="AM41">
        <v>0.58975155179487437</v>
      </c>
      <c r="AN41">
        <v>0.69092094153845984</v>
      </c>
      <c r="AO41">
        <v>0.43227745769231252</v>
      </c>
      <c r="AP41">
        <v>60.720328731682145</v>
      </c>
      <c r="AQ41">
        <v>59.720015262699228</v>
      </c>
      <c r="AR41">
        <v>59.125197589324607</v>
      </c>
      <c r="AS41">
        <v>59.426010551026238</v>
      </c>
      <c r="AT41">
        <v>0.42232426075269291</v>
      </c>
      <c r="AU41">
        <v>0.22870189032257837</v>
      </c>
      <c r="AV41">
        <v>0.35567940957966826</v>
      </c>
      <c r="AW41">
        <v>0.22391492931330159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1.2410769825452537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22.223060121737866</v>
      </c>
      <c r="D34">
        <v>0.97221892476799221</v>
      </c>
      <c r="E34">
        <v>0.99930854692930393</v>
      </c>
      <c r="F34" t="s">
        <v>61</v>
      </c>
    </row>
    <row r="35">
      <c r="A35" t="s">
        <v>63</v>
      </c>
      <c r="B35" t="s">
        <v>59</v>
      </c>
      <c r="C35">
        <v>22.2008252080925</v>
      </c>
      <c r="D35">
        <v>0.95986548670549765</v>
      </c>
      <c r="E35">
        <v>0.99932070759394498</v>
      </c>
      <c r="F35" t="s">
        <v>61</v>
      </c>
    </row>
    <row r="36">
      <c r="A36" t="s">
        <v>64</v>
      </c>
      <c r="B36" t="s">
        <v>59</v>
      </c>
      <c r="C36">
        <v>22.199295435004899</v>
      </c>
      <c r="D36">
        <v>0.97987228808973148</v>
      </c>
      <c r="E36">
        <v>0.99911461960995207</v>
      </c>
      <c r="F36" t="s">
        <v>61</v>
      </c>
    </row>
    <row r="37">
      <c r="A37" t="s">
        <v>65</v>
      </c>
      <c r="B37" t="s">
        <v>59</v>
      </c>
      <c r="C37">
        <v>22.204206081228168</v>
      </c>
      <c r="D37">
        <v>0.98530593911335984</v>
      </c>
      <c r="E37">
        <v>0.99918745344404769</v>
      </c>
      <c r="F37" t="s">
        <v>61</v>
      </c>
    </row>
    <row r="38">
      <c r="A38" t="s">
        <v>66</v>
      </c>
      <c r="B38" t="s">
        <v>67</v>
      </c>
      <c r="C38">
        <v>23.624847837301946</v>
      </c>
      <c r="D38">
        <v>0.93996494324386615</v>
      </c>
      <c r="E38">
        <v>0.99965827179279509</v>
      </c>
      <c r="F38" t="s">
        <v>61</v>
      </c>
    </row>
    <row r="39">
      <c r="A39" t="s">
        <v>68</v>
      </c>
      <c r="B39" t="s">
        <v>67</v>
      </c>
      <c r="C39">
        <v>23.55150020470008</v>
      </c>
      <c r="D39">
        <v>0.919924830552725</v>
      </c>
      <c r="E39">
        <v>0.99973603049978865</v>
      </c>
      <c r="F39" t="s">
        <v>61</v>
      </c>
    </row>
    <row r="40">
      <c r="A40" t="s">
        <v>69</v>
      </c>
      <c r="B40" t="s">
        <v>67</v>
      </c>
      <c r="C40">
        <v>23.528281923540554</v>
      </c>
      <c r="D40">
        <v>0.98065472761921146</v>
      </c>
      <c r="E40">
        <v>0.99945708352978313</v>
      </c>
      <c r="F40" t="s">
        <v>61</v>
      </c>
    </row>
    <row r="41">
      <c r="A41" t="s">
        <v>70</v>
      </c>
      <c r="B41" t="s">
        <v>67</v>
      </c>
      <c r="C41">
        <v>23.538387949056094</v>
      </c>
      <c r="D41">
        <v>1.0035003844969914</v>
      </c>
      <c r="E41">
        <v>0.99939830784687</v>
      </c>
      <c r="F41" t="s">
        <v>61</v>
      </c>
    </row>
    <row r="42">
      <c r="A42" t="s">
        <v>71</v>
      </c>
      <c r="B42" t="s">
        <v>72</v>
      </c>
      <c r="C42">
        <v>22.215550245828116</v>
      </c>
      <c r="D42">
        <v>0.9717305698885681</v>
      </c>
      <c r="E42">
        <v>0.99933783002271981</v>
      </c>
      <c r="F42" t="s">
        <v>61</v>
      </c>
    </row>
    <row r="43">
      <c r="A43" t="s">
        <v>73</v>
      </c>
      <c r="B43" t="s">
        <v>72</v>
      </c>
      <c r="C43">
        <v>22.368151520629894</v>
      </c>
      <c r="D43">
        <v>0.98231687062402284</v>
      </c>
      <c r="E43">
        <v>0.99939927869519229</v>
      </c>
      <c r="F43" t="s">
        <v>61</v>
      </c>
    </row>
    <row r="44">
      <c r="A44" t="s">
        <v>74</v>
      </c>
      <c r="B44" t="s">
        <v>72</v>
      </c>
      <c r="C44">
        <v>22.265116552758791</v>
      </c>
      <c r="D44">
        <v>0.96691833621869883</v>
      </c>
      <c r="E44">
        <v>0.99932171819710969</v>
      </c>
      <c r="F44" t="s">
        <v>61</v>
      </c>
    </row>
    <row r="45">
      <c r="A45" t="s">
        <v>75</v>
      </c>
      <c r="B45" t="s">
        <v>72</v>
      </c>
      <c r="C45">
        <v>22.341171392547995</v>
      </c>
      <c r="D45">
        <v>0.93769868705641346</v>
      </c>
      <c r="E45">
        <v>0.99962961410582141</v>
      </c>
      <c r="F45" t="s">
        <v>61</v>
      </c>
    </row>
    <row r="46">
      <c r="A46" t="s">
        <v>76</v>
      </c>
      <c r="B46" t="s">
        <v>77</v>
      </c>
      <c r="C46">
        <v>22.006019451180233</v>
      </c>
      <c r="D46">
        <v>1.0169102615782881</v>
      </c>
      <c r="E46">
        <v>0.99874553877899797</v>
      </c>
      <c r="F46" t="s">
        <v>61</v>
      </c>
    </row>
    <row r="47">
      <c r="A47" t="s">
        <v>78</v>
      </c>
      <c r="B47" t="s">
        <v>77</v>
      </c>
      <c r="C47">
        <v>22.0472741849523</v>
      </c>
      <c r="D47">
        <v>1.0027782723553011</v>
      </c>
      <c r="E47">
        <v>0.99883999291442449</v>
      </c>
      <c r="F47" t="s">
        <v>61</v>
      </c>
    </row>
    <row r="48">
      <c r="A48" t="s">
        <v>79</v>
      </c>
      <c r="B48" t="s">
        <v>77</v>
      </c>
      <c r="C48">
        <v>21.862778147323024</v>
      </c>
      <c r="D48">
        <v>0.97813250049246103</v>
      </c>
      <c r="E48">
        <v>0.99916075997473119</v>
      </c>
      <c r="F48" t="s">
        <v>61</v>
      </c>
    </row>
    <row r="49">
      <c r="A49" t="s">
        <v>80</v>
      </c>
      <c r="B49" t="s">
        <v>77</v>
      </c>
      <c r="C49">
        <v>21.998453025820428</v>
      </c>
      <c r="D49">
        <v>0.98873543318433899</v>
      </c>
      <c r="E49">
        <v>0.9988831496554299</v>
      </c>
      <c r="F49" t="s">
        <v>61</v>
      </c>
    </row>
    <row r="50">
      <c r="A50" t="s">
        <v>81</v>
      </c>
      <c r="B50" t="s">
        <v>82</v>
      </c>
      <c r="C50">
        <v>22.644918422166143</v>
      </c>
      <c r="D50">
        <v>0.95128453443807226</v>
      </c>
      <c r="E50">
        <v>0.99945302864934105</v>
      </c>
      <c r="F50" t="s">
        <v>61</v>
      </c>
    </row>
    <row r="51">
      <c r="A51" t="s">
        <v>83</v>
      </c>
      <c r="B51" t="s">
        <v>82</v>
      </c>
      <c r="C51">
        <v>22.61846510345061</v>
      </c>
      <c r="D51">
        <v>0.93460549424070161</v>
      </c>
      <c r="E51">
        <v>0.99970541098749544</v>
      </c>
      <c r="F51" t="s">
        <v>61</v>
      </c>
    </row>
    <row r="52">
      <c r="A52" t="s">
        <v>84</v>
      </c>
      <c r="B52" t="s">
        <v>82</v>
      </c>
      <c r="C52">
        <v>22.553330280338951</v>
      </c>
      <c r="D52">
        <v>0.92254428178453152</v>
      </c>
      <c r="E52">
        <v>0.9997453792809895</v>
      </c>
      <c r="F52" t="s">
        <v>61</v>
      </c>
    </row>
    <row r="53">
      <c r="A53" t="s">
        <v>85</v>
      </c>
      <c r="B53" t="s">
        <v>82</v>
      </c>
      <c r="C53">
        <v>22.328462827518432</v>
      </c>
      <c r="D53">
        <v>1.004885817139856</v>
      </c>
      <c r="E53">
        <v>0.99926355626582386</v>
      </c>
      <c r="F53" t="s">
        <v>61</v>
      </c>
    </row>
    <row r="54">
      <c r="A54" t="s">
        <v>86</v>
      </c>
      <c r="B54" t="s">
        <v>87</v>
      </c>
      <c r="C54">
        <v>24.462861229096688</v>
      </c>
      <c r="D54">
        <v>0.96689884005233995</v>
      </c>
      <c r="E54">
        <v>0.99958091914132985</v>
      </c>
      <c r="F54" t="s">
        <v>61</v>
      </c>
    </row>
    <row r="55">
      <c r="A55" t="s">
        <v>88</v>
      </c>
      <c r="B55" t="s">
        <v>87</v>
      </c>
      <c r="C55">
        <v>24.375052160597392</v>
      </c>
      <c r="D55">
        <v>0.95105657717820713</v>
      </c>
      <c r="E55">
        <v>0.99959797609182466</v>
      </c>
      <c r="F55" t="s">
        <v>61</v>
      </c>
    </row>
    <row r="56">
      <c r="A56" t="s">
        <v>89</v>
      </c>
      <c r="B56" t="s">
        <v>87</v>
      </c>
      <c r="C56">
        <v>24.284284229741854</v>
      </c>
      <c r="D56">
        <v>0.89848128042218822</v>
      </c>
      <c r="E56">
        <v>0.9997512457963067</v>
      </c>
      <c r="F56" t="s">
        <v>61</v>
      </c>
    </row>
    <row r="57">
      <c r="A57" t="s">
        <v>90</v>
      </c>
      <c r="B57" t="s">
        <v>87</v>
      </c>
      <c r="C57">
        <v>24.383699854906268</v>
      </c>
      <c r="D57">
        <v>0.95156617574436431</v>
      </c>
      <c r="E57">
        <v>0.9995962713876726</v>
      </c>
      <c r="F57" t="s">
        <v>61</v>
      </c>
    </row>
    <row r="58">
      <c r="A58" t="s">
        <v>91</v>
      </c>
      <c r="B58" t="s">
        <v>92</v>
      </c>
      <c r="C58">
        <v>23.08752583695647</v>
      </c>
      <c r="D58">
        <v>1.0180006861045077</v>
      </c>
      <c r="E58">
        <v>0.99875074497414906</v>
      </c>
      <c r="F58" t="s">
        <v>61</v>
      </c>
    </row>
    <row r="59">
      <c r="A59" t="s">
        <v>93</v>
      </c>
      <c r="B59" t="s">
        <v>92</v>
      </c>
      <c r="C59">
        <v>22.89433025172719</v>
      </c>
      <c r="D59">
        <v>1.0004886237568198</v>
      </c>
      <c r="E59">
        <v>0.9989426989911343</v>
      </c>
      <c r="F59" t="s">
        <v>61</v>
      </c>
    </row>
    <row r="60">
      <c r="A60" t="s">
        <v>94</v>
      </c>
      <c r="B60" t="s">
        <v>92</v>
      </c>
      <c r="C60">
        <v>23.005111867390447</v>
      </c>
      <c r="D60">
        <v>0.99545829390848484</v>
      </c>
      <c r="E60">
        <v>0.99889580903178166</v>
      </c>
      <c r="F60" t="s">
        <v>61</v>
      </c>
    </row>
    <row r="61">
      <c r="A61" t="s">
        <v>95</v>
      </c>
      <c r="B61" t="s">
        <v>92</v>
      </c>
      <c r="C61">
        <v>22.992358685549956</v>
      </c>
      <c r="D61">
        <v>0.99752418542395827</v>
      </c>
      <c r="E61">
        <v>0.99888181226969497</v>
      </c>
      <c r="F61" t="s">
        <v>61</v>
      </c>
    </row>
    <row r="62">
      <c r="A62" t="s">
        <v>96</v>
      </c>
      <c r="B62" t="s">
        <v>97</v>
      </c>
      <c r="C62">
        <v>23.408063601223645</v>
      </c>
      <c r="D62">
        <v>0.94542709327930385</v>
      </c>
      <c r="E62">
        <v>0.99961418670839908</v>
      </c>
      <c r="F62" t="s">
        <v>61</v>
      </c>
    </row>
    <row r="63">
      <c r="A63" t="s">
        <v>98</v>
      </c>
      <c r="B63" t="s">
        <v>97</v>
      </c>
      <c r="C63">
        <v>23.488244566956745</v>
      </c>
      <c r="D63">
        <v>0.93006268548712989</v>
      </c>
      <c r="E63">
        <v>0.99969625612835544</v>
      </c>
      <c r="F63" t="s">
        <v>61</v>
      </c>
    </row>
    <row r="64">
      <c r="A64" t="s">
        <v>99</v>
      </c>
      <c r="B64" t="s">
        <v>97</v>
      </c>
      <c r="C64">
        <v>23.352077296845071</v>
      </c>
      <c r="D64">
        <v>0.92230637392470127</v>
      </c>
      <c r="E64">
        <v>0.99969328827075299</v>
      </c>
      <c r="F64" t="s">
        <v>61</v>
      </c>
    </row>
    <row r="65">
      <c r="A65" t="s">
        <v>100</v>
      </c>
      <c r="B65" t="s">
        <v>97</v>
      </c>
      <c r="C65">
        <v>23.45737345365113</v>
      </c>
      <c r="D65">
        <v>0.94231516219212974</v>
      </c>
      <c r="E65">
        <v>0.99959218127198013</v>
      </c>
      <c r="F65" t="s">
        <v>61</v>
      </c>
    </row>
    <row r="66">
      <c r="A66" t="s">
        <v>101</v>
      </c>
      <c r="B66" t="s">
        <v>102</v>
      </c>
      <c r="C66">
        <v>22.763106312245238</v>
      </c>
      <c r="D66">
        <v>0.9472316683273021</v>
      </c>
      <c r="E66">
        <v>0.99943419579053483</v>
      </c>
      <c r="F66" t="s">
        <v>61</v>
      </c>
    </row>
    <row r="67">
      <c r="A67" t="s">
        <v>103</v>
      </c>
      <c r="B67" t="s">
        <v>102</v>
      </c>
      <c r="C67">
        <v>22.654412162377188</v>
      </c>
      <c r="D67">
        <v>0.92206513459433781</v>
      </c>
      <c r="E67">
        <v>0.99972306822435908</v>
      </c>
      <c r="F67" t="s">
        <v>61</v>
      </c>
    </row>
    <row r="68">
      <c r="A68" t="s">
        <v>104</v>
      </c>
      <c r="B68" t="s">
        <v>102</v>
      </c>
      <c r="C68">
        <v>22.626925722381817</v>
      </c>
      <c r="D68">
        <v>0.93013681496042078</v>
      </c>
      <c r="E68">
        <v>0.99973511667312243</v>
      </c>
      <c r="F68" t="s">
        <v>61</v>
      </c>
    </row>
    <row r="69">
      <c r="A69" t="s">
        <v>105</v>
      </c>
      <c r="B69" t="s">
        <v>102</v>
      </c>
      <c r="C69">
        <v>22.540364344871637</v>
      </c>
      <c r="D69">
        <v>0.91189813733730474</v>
      </c>
      <c r="E69">
        <v>0.99980068768583952</v>
      </c>
      <c r="F69" t="s">
        <v>61</v>
      </c>
    </row>
    <row r="70">
      <c r="A70" t="s">
        <v>106</v>
      </c>
      <c r="B70" t="s">
        <v>107</v>
      </c>
      <c r="C70">
        <v>22.876512764838203</v>
      </c>
      <c r="D70">
        <v>0.94607509943097745</v>
      </c>
      <c r="E70">
        <v>0.99943692575752408</v>
      </c>
      <c r="F70" t="s">
        <v>61</v>
      </c>
    </row>
    <row r="71">
      <c r="A71" t="s">
        <v>108</v>
      </c>
      <c r="B71" t="s">
        <v>107</v>
      </c>
      <c r="C71">
        <v>22.704317114851506</v>
      </c>
      <c r="D71">
        <v>0.89608040870266836</v>
      </c>
      <c r="E71">
        <v>0.9998183403780595</v>
      </c>
      <c r="F71" t="s">
        <v>61</v>
      </c>
    </row>
    <row r="72">
      <c r="A72" t="s">
        <v>109</v>
      </c>
      <c r="B72" t="s">
        <v>107</v>
      </c>
      <c r="C72">
        <v>22.711008750103268</v>
      </c>
      <c r="D72">
        <v>0.9240945019784701</v>
      </c>
      <c r="E72">
        <v>0.99959481204466927</v>
      </c>
      <c r="F72" t="s">
        <v>61</v>
      </c>
    </row>
    <row r="73">
      <c r="A73" t="s">
        <v>110</v>
      </c>
      <c r="B73" t="s">
        <v>107</v>
      </c>
      <c r="C73">
        <v>22.690661565595086</v>
      </c>
      <c r="D73">
        <v>0.91246029561103104</v>
      </c>
      <c r="E73">
        <v>0.99978321263492154</v>
      </c>
      <c r="F73" t="s">
        <v>61</v>
      </c>
    </row>
    <row r="74">
      <c r="A74" t="s">
        <v>111</v>
      </c>
      <c r="B74" t="s">
        <v>112</v>
      </c>
      <c r="C74">
        <v>35.201596548356243</v>
      </c>
      <c r="D74">
        <v>0.68678920184342762</v>
      </c>
      <c r="E74">
        <v>0.9994881104047616</v>
      </c>
      <c r="F74" t="s">
        <v>61</v>
      </c>
    </row>
    <row r="75">
      <c r="A75" t="s">
        <v>113</v>
      </c>
      <c r="B75" t="s">
        <v>112</v>
      </c>
      <c r="C75">
        <v>31.611171499900205</v>
      </c>
      <c r="D75">
        <v>0.83012788942955895</v>
      </c>
      <c r="E75">
        <v>0.99940055806309469</v>
      </c>
      <c r="F75" t="s">
        <v>61</v>
      </c>
    </row>
    <row r="76">
      <c r="A76" t="s">
        <v>114</v>
      </c>
      <c r="B76" t="s">
        <v>112</v>
      </c>
      <c r="C76">
        <v>34.960973091826901</v>
      </c>
      <c r="D76">
        <v>0.69523790835692312</v>
      </c>
      <c r="E76">
        <v>0.99962373286510686</v>
      </c>
      <c r="F76" t="s">
        <v>61</v>
      </c>
    </row>
    <row r="77">
      <c r="A77" t="s">
        <v>115</v>
      </c>
      <c r="B77" t="s">
        <v>112</v>
      </c>
      <c r="C77">
        <v>36.507882285388888</v>
      </c>
      <c r="D77">
        <v>0.62550297421833023</v>
      </c>
      <c r="E77">
        <v>0.99879958738524044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>
        <v>38.324472816570001</v>
      </c>
      <c r="D80">
        <v>0.6592510787393242</v>
      </c>
      <c r="E80">
        <v>0.97852262601149287</v>
      </c>
      <c r="F80" t="s">
        <v>61</v>
      </c>
    </row>
    <row r="81">
      <c r="A81" t="s">
        <v>120</v>
      </c>
      <c r="B81" t="s">
        <v>117</v>
      </c>
      <c r="C81">
        <v>38.340708433988894</v>
      </c>
      <c r="D81">
        <v>0.5808365869115153</v>
      </c>
      <c r="E81">
        <v>0.97289825376134043</v>
      </c>
      <c r="F81" t="s">
        <v>61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0.23296259761905169</v>
      </c>
      <c r="C2">
        <v>0.22814920476191247</v>
      </c>
      <c r="D2">
        <v>0.21255028571428625</v>
      </c>
      <c r="E2">
        <v>0.21358193333334086</v>
      </c>
      <c r="F2">
        <v>0.19561663636364202</v>
      </c>
      <c r="G2">
        <v>0.2328727316017325</v>
      </c>
      <c r="H2">
        <v>0.14457826262626305</v>
      </c>
      <c r="I2">
        <v>0.13774931457431094</v>
      </c>
      <c r="J2">
        <v>0.21760324523810404</v>
      </c>
      <c r="K2">
        <v>0.15470055952381223</v>
      </c>
      <c r="L2">
        <v>0.22398704523808455</v>
      </c>
      <c r="M2">
        <v>0.21183903333333198</v>
      </c>
      <c r="N2">
        <v>0.21338114523809359</v>
      </c>
      <c r="O2">
        <v>0.21439156428570882</v>
      </c>
      <c r="P2">
        <v>0.27192840714285715</v>
      </c>
      <c r="Q2">
        <v>0.22506840714286191</v>
      </c>
      <c r="R2">
        <v>0.17599331428571041</v>
      </c>
      <c r="S2">
        <v>0.19245795238095376</v>
      </c>
      <c r="T2">
        <v>0.23337445476189522</v>
      </c>
      <c r="U2">
        <v>0.14498195238094702</v>
      </c>
      <c r="V2">
        <v>0.19856477865613442</v>
      </c>
      <c r="W2">
        <v>0.19406399472990365</v>
      </c>
      <c r="X2">
        <v>0.26804437154150307</v>
      </c>
      <c r="Y2">
        <v>0.19204326613965428</v>
      </c>
      <c r="Z2">
        <v>0.18071478643578409</v>
      </c>
      <c r="AA2">
        <v>0.23703433044733835</v>
      </c>
      <c r="AB2">
        <v>0.23637053968254662</v>
      </c>
      <c r="AC2">
        <v>0.23976163203463408</v>
      </c>
      <c r="AD2">
        <v>0.20756959595958691</v>
      </c>
      <c r="AE2">
        <v>0.19924041702741668</v>
      </c>
      <c r="AF2">
        <v>0.27261776479076971</v>
      </c>
      <c r="AG2">
        <v>0.19642535642135783</v>
      </c>
      <c r="AH2">
        <v>0.16185552142856707</v>
      </c>
      <c r="AI2">
        <v>0.20164860238095272</v>
      </c>
      <c r="AJ2">
        <v>0.20948341190476683</v>
      </c>
      <c r="AK2">
        <v>0.23636769523808887</v>
      </c>
      <c r="AL2">
        <v>0.15583768571429424</v>
      </c>
      <c r="AM2">
        <v>0.21737076904762809</v>
      </c>
      <c r="AN2">
        <v>0.20071556428571213</v>
      </c>
      <c r="AO2">
        <v>0.21077202857143185</v>
      </c>
      <c r="AP2">
        <v>0.21862317876343695</v>
      </c>
      <c r="AQ2">
        <v>0.21720855862069932</v>
      </c>
      <c r="AR2">
        <v>0.23232627217741708</v>
      </c>
      <c r="AS2">
        <v>0.21599573674243011</v>
      </c>
      <c r="AT2">
        <v>0.20185542000000112</v>
      </c>
      <c r="AU2">
        <v>0.11187717803029251</v>
      </c>
      <c r="AV2">
        <v>0.044184493761134647</v>
      </c>
      <c r="AW2">
        <v>0.10693561378489846</v>
      </c>
    </row>
    <row r="3">
      <c r="A3">
        <v>2</v>
      </c>
      <c r="B3">
        <v>0.16202853734336209</v>
      </c>
      <c r="C3">
        <v>0.17837070426065971</v>
      </c>
      <c r="D3">
        <v>0.14463792055137858</v>
      </c>
      <c r="E3">
        <v>0.14231125614035811</v>
      </c>
      <c r="F3">
        <v>0.12517598701299093</v>
      </c>
      <c r="G3">
        <v>0.17888777272727374</v>
      </c>
      <c r="H3">
        <v>0.091368576046177097</v>
      </c>
      <c r="I3">
        <v>0.080459375180371495</v>
      </c>
      <c r="J3">
        <v>0.15273316942356807</v>
      </c>
      <c r="K3">
        <v>0.098797368170428612</v>
      </c>
      <c r="L3">
        <v>0.15334803258144447</v>
      </c>
      <c r="M3">
        <v>0.16351788947368284</v>
      </c>
      <c r="N3">
        <v>0.14700039573934731</v>
      </c>
      <c r="O3">
        <v>0.14767744260651128</v>
      </c>
      <c r="P3">
        <v>0.22132301077694194</v>
      </c>
      <c r="Q3">
        <v>0.18290611253133093</v>
      </c>
      <c r="R3">
        <v>0.10737816365914377</v>
      </c>
      <c r="S3">
        <v>0.12956401177945054</v>
      </c>
      <c r="T3">
        <v>0.15335380075187111</v>
      </c>
      <c r="U3">
        <v>0.091653073182952127</v>
      </c>
      <c r="V3">
        <v>0.12554902051572192</v>
      </c>
      <c r="W3">
        <v>0.13099679465461556</v>
      </c>
      <c r="X3">
        <v>0.22860421494447714</v>
      </c>
      <c r="Y3">
        <v>0.13357541106718962</v>
      </c>
      <c r="Z3">
        <v>0.11491688080807805</v>
      </c>
      <c r="AA3">
        <v>0.17930210533911328</v>
      </c>
      <c r="AB3">
        <v>0.18014587777778424</v>
      </c>
      <c r="AC3">
        <v>0.17605224502164596</v>
      </c>
      <c r="AD3">
        <v>0.151863623665216</v>
      </c>
      <c r="AE3">
        <v>0.15502232611832412</v>
      </c>
      <c r="AF3">
        <v>0.19935508989899553</v>
      </c>
      <c r="AG3">
        <v>0.14134535252525282</v>
      </c>
      <c r="AH3">
        <v>0.098886309523805949</v>
      </c>
      <c r="AI3">
        <v>0.14775555739348256</v>
      </c>
      <c r="AJ3">
        <v>0.13883355363408967</v>
      </c>
      <c r="AK3">
        <v>0.17791979924811407</v>
      </c>
      <c r="AL3">
        <v>0.095358510025070231</v>
      </c>
      <c r="AM3">
        <v>0.16060468546366735</v>
      </c>
      <c r="AN3">
        <v>0.13528260401002257</v>
      </c>
      <c r="AO3">
        <v>0.15291799573935272</v>
      </c>
      <c r="AP3">
        <v>0.15253358548386764</v>
      </c>
      <c r="AQ3">
        <v>0.16377876502463984</v>
      </c>
      <c r="AR3">
        <v>0.16118112930107387</v>
      </c>
      <c r="AS3">
        <v>0.14556199700636085</v>
      </c>
      <c r="AT3">
        <v>0.15724192000000059</v>
      </c>
      <c r="AU3">
        <v>0.067975402431564191</v>
      </c>
      <c r="AV3">
        <v>0.026632032976820597</v>
      </c>
      <c r="AW3">
        <v>0.064197169488998895</v>
      </c>
    </row>
    <row r="4">
      <c r="A4">
        <v>3</v>
      </c>
      <c r="B4">
        <v>0.052642977067671737</v>
      </c>
      <c r="C4">
        <v>0.073133203759404353</v>
      </c>
      <c r="D4">
        <v>0.051830555388470145</v>
      </c>
      <c r="E4">
        <v>0.048364245614042289</v>
      </c>
      <c r="F4">
        <v>0.03748150432900843</v>
      </c>
      <c r="G4">
        <v>0.066486147186147093</v>
      </c>
      <c r="H4">
        <v>0.020411889466091182</v>
      </c>
      <c r="I4">
        <v>0.014542435786434993</v>
      </c>
      <c r="J4">
        <v>0.058284926942363313</v>
      </c>
      <c r="K4">
        <v>0.029583676817045657</v>
      </c>
      <c r="L4">
        <v>0.045982519924805842</v>
      </c>
      <c r="M4">
        <v>0.066146412280700062</v>
      </c>
      <c r="N4">
        <v>0.056710812907267538</v>
      </c>
      <c r="O4">
        <v>0.053357154260645245</v>
      </c>
      <c r="P4">
        <v>0.10416711441102855</v>
      </c>
      <c r="Q4">
        <v>0.086024317919804361</v>
      </c>
      <c r="R4">
        <v>0.030629013032578811</v>
      </c>
      <c r="S4">
        <v>0.040296404511277473</v>
      </c>
      <c r="T4">
        <v>0.04055064674184905</v>
      </c>
      <c r="U4">
        <v>0.027479193984957462</v>
      </c>
      <c r="V4">
        <v>0.024680595708643338</v>
      </c>
      <c r="W4">
        <v>0.0462390945793274</v>
      </c>
      <c r="X4">
        <v>0.12926855834744977</v>
      </c>
      <c r="Y4">
        <v>0.04873372266139242</v>
      </c>
      <c r="Z4">
        <v>0.029400141847039762</v>
      </c>
      <c r="AA4">
        <v>0.074491380230886861</v>
      </c>
      <c r="AB4">
        <v>0.07462471587302133</v>
      </c>
      <c r="AC4">
        <v>0.07093352467532732</v>
      </c>
      <c r="AD4">
        <v>0.057705984704178093</v>
      </c>
      <c r="AE4">
        <v>0.065451068542570212</v>
      </c>
      <c r="AF4">
        <v>0.067429081673884284</v>
      </c>
      <c r="AG4">
        <v>0.053483348629146832</v>
      </c>
      <c r="AH4">
        <v>0.023592930952377245</v>
      </c>
      <c r="AI4">
        <v>0.052699679072679473</v>
      </c>
      <c r="AJ4">
        <v>0.042056528696745588</v>
      </c>
      <c r="AK4">
        <v>0.066970569924807322</v>
      </c>
      <c r="AL4">
        <v>0.02083000100251553</v>
      </c>
      <c r="AM4">
        <v>0.058978435213038694</v>
      </c>
      <c r="AN4">
        <v>0.040764810401002549</v>
      </c>
      <c r="AO4">
        <v>0.053161629573937219</v>
      </c>
      <c r="AP4">
        <v>0.058837992204299638</v>
      </c>
      <c r="AQ4">
        <v>0.077813138095244483</v>
      </c>
      <c r="AR4">
        <v>0.065387653091397269</v>
      </c>
      <c r="AS4">
        <v>0.054423590603621008</v>
      </c>
      <c r="AT4">
        <v>0.093648919999999691</v>
      </c>
      <c r="AU4">
        <v>0.0006576268328384316</v>
      </c>
      <c r="AV4">
        <v>-0.012364594474158608</v>
      </c>
      <c r="AW4">
        <v>0.0014935585264321816</v>
      </c>
    </row>
    <row r="5">
      <c r="A5">
        <v>4</v>
      </c>
      <c r="B5">
        <v>-0.041953583208016454</v>
      </c>
      <c r="C5">
        <v>-0.026681630075183094</v>
      </c>
      <c r="D5">
        <v>-0.035553809774437894</v>
      </c>
      <c r="E5">
        <v>-0.036216431578941055</v>
      </c>
      <c r="F5">
        <v>-0.036409978354974726</v>
      </c>
      <c r="G5">
        <v>-0.033098478354979477</v>
      </c>
      <c r="H5">
        <v>-0.01800879711399439</v>
      </c>
      <c r="I5">
        <v>-0.031162503607506054</v>
      </c>
      <c r="J5">
        <v>-0.033698648872173109</v>
      </c>
      <c r="K5">
        <v>-0.020897014536338077</v>
      </c>
      <c r="L5">
        <v>-0.037720326065169729</v>
      </c>
      <c r="M5">
        <v>-0.02580239824561481</v>
      </c>
      <c r="N5">
        <v>-0.02569143659148132</v>
      </c>
      <c r="O5">
        <v>-0.027652800751884143</v>
      </c>
      <c r="P5">
        <v>-0.019890448621554313</v>
      </c>
      <c r="Q5">
        <v>-0.012336143358391283</v>
      </c>
      <c r="R5">
        <v>-0.038232470927319184</v>
      </c>
      <c r="S5">
        <v>-0.034675202756892176</v>
      </c>
      <c r="T5">
        <v>-0.052040840601508265</v>
      </c>
      <c r="U5">
        <v>-0.016483351879704955</v>
      </c>
      <c r="V5">
        <v>-0.038722162431767515</v>
      </c>
      <c r="W5">
        <v>-0.026194605495957646</v>
      </c>
      <c r="X5">
        <v>0.0013405684170919585</v>
      </c>
      <c r="Y5">
        <v>-0.023290632411068657</v>
      </c>
      <c r="Z5">
        <v>-0.019143930447333091</v>
      </c>
      <c r="AA5">
        <v>-0.019474011544005521</v>
      </c>
      <c r="AB5">
        <v>-0.020051446031740028</v>
      </c>
      <c r="AC5">
        <v>-0.024818529004326351</v>
      </c>
      <c r="AD5">
        <v>-0.026099320923526292</v>
      </c>
      <c r="AE5">
        <v>-0.020176189033188408</v>
      </c>
      <c r="AF5">
        <v>-0.045764259884558456</v>
      </c>
      <c r="AG5">
        <v>-0.024026655266956354</v>
      </c>
      <c r="AH5">
        <v>-0.033460447619050981</v>
      </c>
      <c r="AI5">
        <v>-0.032989865914789362</v>
      </c>
      <c r="AJ5">
        <v>-0.042396496240597159</v>
      </c>
      <c r="AK5">
        <v>-0.038555992731836852</v>
      </c>
      <c r="AL5">
        <v>-0.032501174686709433</v>
      </c>
      <c r="AM5">
        <v>-0.034760481704255497</v>
      </c>
      <c r="AN5">
        <v>-0.041428983208019687</v>
      </c>
      <c r="AO5">
        <v>-0.035749403258144241</v>
      </c>
      <c r="AP5">
        <v>-0.023026267741938611</v>
      </c>
      <c r="AQ5">
        <v>-0.0032228221674781565</v>
      </c>
      <c r="AR5">
        <v>-0.023997489784946424</v>
      </c>
      <c r="AS5">
        <v>-0.022911482465781674</v>
      </c>
      <c r="AT5">
        <v>0.092170253333334173</v>
      </c>
      <c r="AU5">
        <v>-0.015391482099223808</v>
      </c>
      <c r="AV5">
        <v>0.0028654447415270567</v>
      </c>
      <c r="AW5">
        <v>-0.015364052436137143</v>
      </c>
    </row>
    <row r="6">
      <c r="A6">
        <v>5</v>
      </c>
      <c r="B6">
        <v>-0.076900810150373644</v>
      </c>
      <c r="C6">
        <v>-0.083608130576436679</v>
      </c>
      <c r="D6">
        <v>-0.06181017493734231</v>
      </c>
      <c r="E6">
        <v>-0.059669108771924328</v>
      </c>
      <c r="F6">
        <v>-0.050159461038957076</v>
      </c>
      <c r="G6">
        <v>-0.085358437229439588</v>
      </c>
      <c r="H6">
        <v>-0.025865817027415972</v>
      </c>
      <c r="I6">
        <v>-0.0379231096681103</v>
      </c>
      <c r="J6">
        <v>-0.065540224686712278</v>
      </c>
      <c r="K6">
        <v>-0.031940372556389818</v>
      </c>
      <c r="L6">
        <v>-0.068182838721810413</v>
      </c>
      <c r="M6">
        <v>-0.074862875438595822</v>
      </c>
      <c r="N6">
        <v>-0.054853019423561022</v>
      </c>
      <c r="O6">
        <v>-0.055422422431083973</v>
      </c>
      <c r="P6">
        <v>-0.097608678320803222</v>
      </c>
      <c r="Q6">
        <v>-0.076188937969922321</v>
      </c>
      <c r="R6">
        <v>-0.047444954887218671</v>
      </c>
      <c r="S6">
        <v>-0.057885143358396007</v>
      </c>
      <c r="T6">
        <v>-0.076109661278200846</v>
      </c>
      <c r="U6">
        <v>-0.024951897744367457</v>
      </c>
      <c r="V6">
        <v>-0.04888458723884348</v>
      </c>
      <c r="W6">
        <v>-0.046373305571245638</v>
      </c>
      <c r="X6">
        <v>-0.088135421513266365</v>
      </c>
      <c r="Y6">
        <v>-0.047989987483534335</v>
      </c>
      <c r="Z6">
        <v>-0.027757336075037387</v>
      </c>
      <c r="AA6">
        <v>-0.066607736652231964</v>
      </c>
      <c r="AB6">
        <v>-0.069867274603168994</v>
      </c>
      <c r="AC6">
        <v>-0.067330249350648685</v>
      </c>
      <c r="AD6">
        <v>-0.063565626551232768</v>
      </c>
      <c r="AE6">
        <v>-0.067351779942278256</v>
      </c>
      <c r="AF6">
        <v>-0.094871601442999776</v>
      </c>
      <c r="AG6">
        <v>-0.056676325829728924</v>
      </c>
      <c r="AH6">
        <v>-0.041709826190476917</v>
      </c>
      <c r="AI6">
        <v>-0.071847410902257991</v>
      </c>
      <c r="AJ6">
        <v>-0.066214187844606087</v>
      </c>
      <c r="AK6">
        <v>-0.089856222055145096</v>
      </c>
      <c r="AL6">
        <v>-0.040479350375933976</v>
      </c>
      <c r="AM6">
        <v>-0.0787097319548824</v>
      </c>
      <c r="AN6">
        <v>-0.065945443483709454</v>
      </c>
      <c r="AO6">
        <v>-0.074377769423556117</v>
      </c>
      <c r="AP6">
        <v>-0.049678194354841665</v>
      </c>
      <c r="AQ6">
        <v>-0.041370449096872264</v>
      </c>
      <c r="AR6">
        <v>-0.049789299327956726</v>
      </c>
      <c r="AS6">
        <v>-0.041583555535188665</v>
      </c>
      <c r="AT6">
        <v>0.10893125333333487</v>
      </c>
      <c r="AU6">
        <v>-0.019116257697952221</v>
      </c>
      <c r="AV6">
        <v>0.0003484839572145404</v>
      </c>
      <c r="AW6">
        <v>-0.017925330065370559</v>
      </c>
    </row>
    <row r="7">
      <c r="A7">
        <v>6</v>
      </c>
      <c r="B7">
        <v>-0.075861370426061114</v>
      </c>
      <c r="C7">
        <v>-0.083843297744357059</v>
      </c>
      <c r="D7">
        <v>-0.063418206766916896</v>
      </c>
      <c r="E7">
        <v>-0.062417119298240564</v>
      </c>
      <c r="F7">
        <v>-0.051584610389607377</v>
      </c>
      <c r="G7">
        <v>-0.082898729437230756</v>
      </c>
      <c r="H7">
        <v>-0.028792836940835898</v>
      </c>
      <c r="I7">
        <v>-0.03778238239538112</v>
      </c>
      <c r="J7">
        <v>-0.068296467167915154</v>
      </c>
      <c r="K7">
        <v>-0.036575063909774386</v>
      </c>
      <c r="L7">
        <v>-0.070545684711785128</v>
      </c>
      <c r="M7">
        <v>-0.076598352631579658</v>
      </c>
      <c r="N7">
        <v>-0.060352268922306607</v>
      </c>
      <c r="O7">
        <v>-0.061008377443613426</v>
      </c>
      <c r="P7">
        <v>-0.10779057468671738</v>
      </c>
      <c r="Q7">
        <v>-0.084829065914785673</v>
      </c>
      <c r="R7">
        <v>-0.047290772180451413</v>
      </c>
      <c r="S7">
        <v>-0.059404750626564251</v>
      </c>
      <c r="T7">
        <v>-0.072572148621558696</v>
      </c>
      <c r="U7">
        <v>-0.029970110275693074</v>
      </c>
      <c r="V7">
        <v>-0.041793345379254276</v>
      </c>
      <c r="W7">
        <v>-0.048805338979866164</v>
      </c>
      <c r="X7">
        <v>-0.11599074477696192</v>
      </c>
      <c r="Y7">
        <v>-0.050013009222663385</v>
      </c>
      <c r="Z7">
        <v>-0.032427075036077113</v>
      </c>
      <c r="AA7">
        <v>-0.070853128427122769</v>
      </c>
      <c r="AB7">
        <v>-0.074330436507933584</v>
      </c>
      <c r="AC7">
        <v>-0.071883636363635262</v>
      </c>
      <c r="AD7">
        <v>-0.065538265512270044</v>
      </c>
      <c r="AE7">
        <v>-0.070160370851368725</v>
      </c>
      <c r="AF7">
        <v>-0.093202943001442051</v>
      </c>
      <c r="AG7">
        <v>-0.059748329725831439</v>
      </c>
      <c r="AH7">
        <v>-0.042564871428572459</v>
      </c>
      <c r="AI7">
        <v>-0.072746622556394414</v>
      </c>
      <c r="AJ7">
        <v>-0.067355546115283715</v>
      </c>
      <c r="AK7">
        <v>-0.089887451378451999</v>
      </c>
      <c r="AL7">
        <v>-0.041556192731825092</v>
      </c>
      <c r="AM7">
        <v>-0.080756315538843992</v>
      </c>
      <c r="AN7">
        <v>-0.065320570426065316</v>
      </c>
      <c r="AO7">
        <v>-0.07554046892230204</v>
      </c>
      <c r="AP7">
        <v>-0.050203120967744042</v>
      </c>
      <c r="AQ7">
        <v>-0.046982409359600297</v>
      </c>
      <c r="AR7">
        <v>-0.050932775537635422</v>
      </c>
      <c r="AS7">
        <v>-0.042508961937924639</v>
      </c>
      <c r="AT7">
        <v>0.1227345866666667</v>
      </c>
      <c r="AU7">
        <v>-0.01939036663001481</v>
      </c>
      <c r="AV7">
        <v>-0.00068947682709818991</v>
      </c>
      <c r="AW7">
        <v>-0.018021941027933863</v>
      </c>
    </row>
    <row r="8">
      <c r="A8">
        <v>7</v>
      </c>
      <c r="B8">
        <v>-0.073342930701750575</v>
      </c>
      <c r="C8">
        <v>-0.082599464912277654</v>
      </c>
      <c r="D8">
        <v>-0.063054571929825443</v>
      </c>
      <c r="E8">
        <v>-0.06220746315788972</v>
      </c>
      <c r="F8">
        <v>-0.052023759740258413</v>
      </c>
      <c r="G8">
        <v>-0.079453021645020883</v>
      </c>
      <c r="H8">
        <v>-0.031719856854255823</v>
      </c>
      <c r="I8">
        <v>-0.033697988455989147</v>
      </c>
      <c r="J8">
        <v>-0.068094709649118457</v>
      </c>
      <c r="K8">
        <v>-0.039730755263157391</v>
      </c>
      <c r="L8">
        <v>-0.069950864035090987</v>
      </c>
      <c r="M8">
        <v>-0.075868829824560891</v>
      </c>
      <c r="N8">
        <v>-0.06338651842105314</v>
      </c>
      <c r="O8">
        <v>-0.062650999122810802</v>
      </c>
      <c r="P8">
        <v>-0.10614113771929645</v>
      </c>
      <c r="Q8">
        <v>-0.085581860526312781</v>
      </c>
      <c r="R8">
        <v>-0.047629922807018943</v>
      </c>
      <c r="S8">
        <v>-0.059938357894735006</v>
      </c>
      <c r="T8">
        <v>-0.070020635964915812</v>
      </c>
      <c r="U8">
        <v>-0.034494989473687454</v>
      </c>
      <c r="V8">
        <v>-0.04209643685299902</v>
      </c>
      <c r="W8">
        <v>-0.049265372388484607</v>
      </c>
      <c r="X8">
        <v>-0.11377473470732191</v>
      </c>
      <c r="Y8">
        <v>-0.051543030961795466</v>
      </c>
      <c r="Z8">
        <v>-0.038082813997116105</v>
      </c>
      <c r="AA8">
        <v>-0.071647520202017034</v>
      </c>
      <c r="AB8">
        <v>-0.075342598412696304</v>
      </c>
      <c r="AC8">
        <v>-0.072000356709954971</v>
      </c>
      <c r="AD8">
        <v>-0.064552904473307748</v>
      </c>
      <c r="AE8">
        <v>-0.069025295093792849</v>
      </c>
      <c r="AF8">
        <v>-0.089069617893219544</v>
      </c>
      <c r="AG8">
        <v>-0.060848333621933648</v>
      </c>
      <c r="AH8">
        <v>-0.043419916666668001</v>
      </c>
      <c r="AI8">
        <v>-0.070194834210528967</v>
      </c>
      <c r="AJ8">
        <v>-0.066031904385960516</v>
      </c>
      <c r="AK8">
        <v>-0.08597501403509078</v>
      </c>
      <c r="AL8">
        <v>-0.040661035087715902</v>
      </c>
      <c r="AM8">
        <v>-0.077380565789470168</v>
      </c>
      <c r="AN8">
        <v>-0.063216697368423169</v>
      </c>
      <c r="AO8">
        <v>-0.073745501754384435</v>
      </c>
      <c r="AP8">
        <v>-0.04777004758064507</v>
      </c>
      <c r="AQ8">
        <v>-0.04717136962232793</v>
      </c>
      <c r="AR8">
        <v>-0.048625251747312248</v>
      </c>
      <c r="AS8">
        <v>-0.041955368340662602</v>
      </c>
      <c r="AT8">
        <v>0.11829758666666734</v>
      </c>
      <c r="AU8">
        <v>-0.01818547556207406</v>
      </c>
      <c r="AV8">
        <v>-0.00024877094474362593</v>
      </c>
      <c r="AW8">
        <v>-0.018118218657166452</v>
      </c>
    </row>
    <row r="9">
      <c r="A9">
        <v>8</v>
      </c>
      <c r="B9">
        <v>-0.070824824310772527</v>
      </c>
      <c r="C9">
        <v>-0.080862632080199504</v>
      </c>
      <c r="D9">
        <v>-0.065155603759398772</v>
      </c>
      <c r="E9">
        <v>-0.06396947368420669</v>
      </c>
      <c r="F9">
        <v>-0.053941909090907458</v>
      </c>
      <c r="G9">
        <v>-0.07650031385281153</v>
      </c>
      <c r="H9">
        <v>-0.035139876767674494</v>
      </c>
      <c r="I9">
        <v>-0.024190927849929267</v>
      </c>
      <c r="J9">
        <v>-0.069864618796987799</v>
      </c>
      <c r="K9">
        <v>-0.042886446616540397</v>
      </c>
      <c r="L9">
        <v>-0.067877043358400613</v>
      </c>
      <c r="M9">
        <v>-0.075632640350876912</v>
      </c>
      <c r="N9">
        <v>-0.064942101253134155</v>
      </c>
      <c r="O9">
        <v>-0.065279287468674951</v>
      </c>
      <c r="P9">
        <v>-0.10350603408521231</v>
      </c>
      <c r="Q9">
        <v>-0.084362655137843134</v>
      </c>
      <c r="R9">
        <v>-0.047968740100252205</v>
      </c>
      <c r="S9">
        <v>-0.059485965162906496</v>
      </c>
      <c r="T9">
        <v>-0.067962456641605939</v>
      </c>
      <c r="U9">
        <v>-0.03852686867168309</v>
      </c>
      <c r="V9">
        <v>-0.044371194993408025</v>
      </c>
      <c r="W9">
        <v>-0.050711405797104092</v>
      </c>
      <c r="X9">
        <v>-0.10909405797101357</v>
      </c>
      <c r="Y9">
        <v>-0.05208705270092473</v>
      </c>
      <c r="Z9">
        <v>-0.043738552958155097</v>
      </c>
      <c r="AA9">
        <v>-0.073920911976911086</v>
      </c>
      <c r="AB9">
        <v>-0.076354760317459025</v>
      </c>
      <c r="AC9">
        <v>-0.074088743722942496</v>
      </c>
      <c r="AD9">
        <v>-0.065046543434347015</v>
      </c>
      <c r="AE9">
        <v>-0.067890219336216973</v>
      </c>
      <c r="AF9">
        <v>-0.085922292784994525</v>
      </c>
      <c r="AG9">
        <v>-0.060962337518036591</v>
      </c>
      <c r="AH9">
        <v>-0.044275295238096035</v>
      </c>
      <c r="AI9">
        <v>-0.068136045864660488</v>
      </c>
      <c r="AJ9">
        <v>-0.064708262656637316</v>
      </c>
      <c r="AK9">
        <v>-0.082062576691733113</v>
      </c>
      <c r="AL9">
        <v>-0.042230544110275048</v>
      </c>
      <c r="AM9">
        <v>-0.075483482706765415</v>
      </c>
      <c r="AN9">
        <v>-0.06160582431077799</v>
      </c>
      <c r="AO9">
        <v>-0.071457534586462756</v>
      </c>
      <c r="AP9">
        <v>-0.045336974193549651</v>
      </c>
      <c r="AQ9">
        <v>-0.045388663218389524</v>
      </c>
      <c r="AR9">
        <v>-0.048290061290320097</v>
      </c>
      <c r="AS9">
        <v>-0.042387774743398055</v>
      </c>
      <c r="AT9">
        <v>0.12174825333333317</v>
      </c>
      <c r="AU9">
        <v>-0.01895258449413717</v>
      </c>
      <c r="AV9">
        <v>0.0016709349376089477</v>
      </c>
      <c r="AW9">
        <v>-0.018214829619733308</v>
      </c>
    </row>
    <row r="10">
      <c r="A10">
        <v>9</v>
      </c>
      <c r="B10">
        <v>-0.069292717919795521</v>
      </c>
      <c r="C10">
        <v>-0.078139799248120312</v>
      </c>
      <c r="D10">
        <v>-0.064791635588971275</v>
      </c>
      <c r="E10">
        <v>-0.064745817543855111</v>
      </c>
      <c r="F10">
        <v>-0.05438105844156027</v>
      </c>
      <c r="G10">
        <v>-0.07354760606060573</v>
      </c>
      <c r="H10">
        <v>-0.03806689668109442</v>
      </c>
      <c r="I10">
        <v>-0.018134200577200943</v>
      </c>
      <c r="J10">
        <v>-0.069662861278191102</v>
      </c>
      <c r="K10">
        <v>-0.045549137969926434</v>
      </c>
      <c r="L10">
        <v>-0.065310556015040433</v>
      </c>
      <c r="M10">
        <v>-0.073917450877193147</v>
      </c>
      <c r="N10">
        <v>-0.066990350751881422</v>
      </c>
      <c r="O10">
        <v>-0.06741457581453858</v>
      </c>
      <c r="P10">
        <v>-0.10037759711779159</v>
      </c>
      <c r="Q10">
        <v>-0.082650783082703683</v>
      </c>
      <c r="R10">
        <v>-0.048307890726819736</v>
      </c>
      <c r="S10">
        <v>-0.05952657243107673</v>
      </c>
      <c r="T10">
        <v>-0.066889943984966393</v>
      </c>
      <c r="U10">
        <v>-0.042065747869678205</v>
      </c>
      <c r="V10">
        <v>-0.045659953133819542</v>
      </c>
      <c r="W10">
        <v>-0.051664439205723056</v>
      </c>
      <c r="X10">
        <v>-0.10293438123470722</v>
      </c>
      <c r="Y10">
        <v>-0.053124074440052738</v>
      </c>
      <c r="Z10">
        <v>-0.048901291919191792</v>
      </c>
      <c r="AA10">
        <v>-0.074715303751801798</v>
      </c>
      <c r="AB10">
        <v>-0.075394922222221439</v>
      </c>
      <c r="AC10">
        <v>-0.074205130735929714</v>
      </c>
      <c r="AD10">
        <v>-0.06455418239538524</v>
      </c>
      <c r="AE10">
        <v>-0.065276143578643087</v>
      </c>
      <c r="AF10">
        <v>-0.080310301010104723</v>
      </c>
      <c r="AG10">
        <v>-0.06058334141414079</v>
      </c>
      <c r="AH10">
        <v>-0.044144340476192312</v>
      </c>
      <c r="AI10">
        <v>-0.065091257518796297</v>
      </c>
      <c r="AJ10">
        <v>-0.061905620927316107</v>
      </c>
      <c r="AK10">
        <v>-0.078150139348373671</v>
      </c>
      <c r="AL10">
        <v>-0.042321053132830855</v>
      </c>
      <c r="AM10">
        <v>-0.07161473295739107</v>
      </c>
      <c r="AN10">
        <v>-0.058515951253133025</v>
      </c>
      <c r="AO10">
        <v>-0.068183567418543589</v>
      </c>
      <c r="AP10">
        <v>-0.044382900806454018</v>
      </c>
      <c r="AQ10">
        <v>-0.045084956814450905</v>
      </c>
      <c r="AR10">
        <v>-0.047954870833331498</v>
      </c>
      <c r="AS10">
        <v>-0.043312847812803312</v>
      </c>
      <c r="AT10">
        <v>0.12963558666666586</v>
      </c>
      <c r="AU10">
        <v>-0.019226693426199759</v>
      </c>
      <c r="AV10">
        <v>0.00063297415329444107</v>
      </c>
      <c r="AW10">
        <v>-0.018311440582300165</v>
      </c>
    </row>
    <row r="11">
      <c r="A11">
        <v>10</v>
      </c>
      <c r="B11">
        <v>-0.06677461152881925</v>
      </c>
      <c r="C11">
        <v>-0.076402966416038609</v>
      </c>
      <c r="D11">
        <v>-0.064920667418546074</v>
      </c>
      <c r="E11">
        <v>-0.064535828070173551</v>
      </c>
      <c r="F11">
        <v>-0.05482020779220953</v>
      </c>
      <c r="G11">
        <v>-0.071087898268398675</v>
      </c>
      <c r="H11">
        <v>-0.041979916594515387</v>
      </c>
      <c r="I11">
        <v>-0.018979139971138537</v>
      </c>
      <c r="J11">
        <v>-0.069461103759394405</v>
      </c>
      <c r="K11">
        <v>-0.047718829323308398</v>
      </c>
      <c r="L11">
        <v>-0.064715735338348068</v>
      </c>
      <c r="M11">
        <v>-0.070230594736841567</v>
      </c>
      <c r="N11">
        <v>-0.069038933583961182</v>
      </c>
      <c r="O11">
        <v>-0.069056864160403464</v>
      </c>
      <c r="P11">
        <v>-0.096756493483708184</v>
      </c>
      <c r="Q11">
        <v>-0.081431911027566528</v>
      </c>
      <c r="R11">
        <v>-0.049139708020051742</v>
      </c>
      <c r="S11">
        <v>-0.057595179699248433</v>
      </c>
      <c r="T11">
        <v>-0.063845764661657256</v>
      </c>
      <c r="U11">
        <v>-0.046590627067672585</v>
      </c>
      <c r="V11">
        <v>-0.047934711274230324</v>
      </c>
      <c r="W11">
        <v>-0.052617472614343797</v>
      </c>
      <c r="X11">
        <v>-0.096281704498396792</v>
      </c>
      <c r="Y11">
        <v>-0.053175096179183257</v>
      </c>
      <c r="Z11">
        <v>-0.052092030880229956</v>
      </c>
      <c r="AA11">
        <v>-0.075510028860028555</v>
      </c>
      <c r="AB11">
        <v>-0.073942084126985108</v>
      </c>
      <c r="AC11">
        <v>-0.074814517748917453</v>
      </c>
      <c r="AD11">
        <v>-0.064061821356421689</v>
      </c>
      <c r="AE11">
        <v>-0.063648067821070242</v>
      </c>
      <c r="AF11">
        <v>-0.076669975901877407</v>
      </c>
      <c r="AG11">
        <v>-0.060697345310247286</v>
      </c>
      <c r="AH11">
        <v>-0.045492385714288375</v>
      </c>
      <c r="AI11">
        <v>-0.063032469172933148</v>
      </c>
      <c r="AJ11">
        <v>-0.059595979197993643</v>
      </c>
      <c r="AK11">
        <v>-0.074237702005014228</v>
      </c>
      <c r="AL11">
        <v>-0.042904562155385406</v>
      </c>
      <c r="AM11">
        <v>-0.068731649874687051</v>
      </c>
      <c r="AN11">
        <v>-0.056412078195489102</v>
      </c>
      <c r="AO11">
        <v>-0.065402266917292451</v>
      </c>
      <c r="AP11">
        <v>-0.043428827419356608</v>
      </c>
      <c r="AQ11">
        <v>-0.046260250410508519</v>
      </c>
      <c r="AR11">
        <v>-0.046633680376343634</v>
      </c>
      <c r="AS11">
        <v>-0.04325225421554002</v>
      </c>
      <c r="AT11">
        <v>0.13949525333333312</v>
      </c>
      <c r="AU11">
        <v>-0.02048680235826339</v>
      </c>
      <c r="AV11">
        <v>-0.0038556532976858904</v>
      </c>
      <c r="AW11">
        <v>-0.017915051544868277</v>
      </c>
    </row>
    <row r="12">
      <c r="A12">
        <v>11</v>
      </c>
      <c r="B12">
        <v>-0.064256505137842979</v>
      </c>
      <c r="C12">
        <v>-0.073187466917293165</v>
      </c>
      <c r="D12">
        <v>-0.063571032581451803</v>
      </c>
      <c r="E12">
        <v>-0.062847171929821144</v>
      </c>
      <c r="F12">
        <v>-0.052794357142859738</v>
      </c>
      <c r="G12">
        <v>-0.066163190476192568</v>
      </c>
      <c r="H12">
        <v>-0.042934936507936783</v>
      </c>
      <c r="I12">
        <v>-0.024753746031745294</v>
      </c>
      <c r="J12">
        <v>-0.06778067957393219</v>
      </c>
      <c r="K12">
        <v>-0.04988885401002463</v>
      </c>
      <c r="L12">
        <v>-0.06313524799498893</v>
      </c>
      <c r="M12">
        <v>-0.067036405263158017</v>
      </c>
      <c r="N12">
        <v>-0.070101183082707408</v>
      </c>
      <c r="O12">
        <v>-0.068727485839598756</v>
      </c>
      <c r="P12">
        <v>-0.093135056516286951</v>
      </c>
      <c r="Q12">
        <v>-0.079226705639094064</v>
      </c>
      <c r="R12">
        <v>-0.04799985864661771</v>
      </c>
      <c r="S12">
        <v>-0.054185120300752843</v>
      </c>
      <c r="T12">
        <v>-0.060308252005015106</v>
      </c>
      <c r="U12">
        <v>-0.051115506265668742</v>
      </c>
      <c r="V12">
        <v>-0.047744802747976323</v>
      </c>
      <c r="W12">
        <v>-0.052584839356297763</v>
      </c>
      <c r="X12">
        <v>-0.088643361095423145</v>
      </c>
      <c r="Y12">
        <v>-0.053719117918316073</v>
      </c>
      <c r="Z12">
        <v>-0.054297103174603123</v>
      </c>
      <c r="AA12">
        <v>-0.073839420634920216</v>
      </c>
      <c r="AB12">
        <v>-0.072489579365079493</v>
      </c>
      <c r="AC12">
        <v>-0.073452238095237377</v>
      </c>
      <c r="AD12">
        <v>-0.062090460317460128</v>
      </c>
      <c r="AE12">
        <v>-0.060541325396824774</v>
      </c>
      <c r="AF12">
        <v>-0.072043650793650826</v>
      </c>
      <c r="AG12">
        <v>-0.058839349206349922</v>
      </c>
      <c r="AH12">
        <v>-0.042896430952383824</v>
      </c>
      <c r="AI12">
        <v>-0.058016014160401141</v>
      </c>
      <c r="AJ12">
        <v>-0.055314670802005139</v>
      </c>
      <c r="AK12">
        <v>-0.06933926466165552</v>
      </c>
      <c r="AL12">
        <v>-0.04053040451127643</v>
      </c>
      <c r="AM12">
        <v>-0.06338390012531292</v>
      </c>
      <c r="AN12">
        <v>-0.053815205137844657</v>
      </c>
      <c r="AO12">
        <v>-0.0601562997493712</v>
      </c>
      <c r="AP12">
        <v>-0.041981754032262231</v>
      </c>
      <c r="AQ12">
        <v>-0.047435210673233641</v>
      </c>
      <c r="AR12">
        <v>-0.044819489919351696</v>
      </c>
      <c r="AS12">
        <v>-0.041219660618278198</v>
      </c>
      <c r="AT12">
        <v>0.15280525333333372</v>
      </c>
      <c r="AU12">
        <v>-0.019774911290324937</v>
      </c>
      <c r="AV12">
        <v>-0.0068652807486664358</v>
      </c>
      <c r="AW12">
        <v>-0.016532662507431795</v>
      </c>
    </row>
    <row r="13">
      <c r="A13">
        <v>12</v>
      </c>
      <c r="B13">
        <v>-0.063217065413534002</v>
      </c>
      <c r="C13">
        <v>-0.070957967418546986</v>
      </c>
      <c r="D13">
        <v>-0.063700397744359094</v>
      </c>
      <c r="E13">
        <v>-0.062144182456139063</v>
      </c>
      <c r="F13">
        <v>-0.051754839826841703</v>
      </c>
      <c r="G13">
        <v>-0.062717482683984471</v>
      </c>
      <c r="H13">
        <v>-0.044876289754689935</v>
      </c>
      <c r="I13">
        <v>-0.031021685425685064</v>
      </c>
      <c r="J13">
        <v>-0.066100255388468199</v>
      </c>
      <c r="K13">
        <v>-0.052058545363408371</v>
      </c>
      <c r="L13">
        <v>-0.063033427318297086</v>
      </c>
      <c r="M13">
        <v>-0.064335549122805702</v>
      </c>
      <c r="N13">
        <v>-0.071163765914787902</v>
      </c>
      <c r="O13">
        <v>-0.069384107518796867</v>
      </c>
      <c r="P13">
        <v>-0.090006952882204061</v>
      </c>
      <c r="Q13">
        <v>-0.078500500250624938</v>
      </c>
      <c r="R13">
        <v>-0.048338675939850972</v>
      </c>
      <c r="S13">
        <v>-0.051760727568922249</v>
      </c>
      <c r="T13">
        <v>-0.058250072681703458</v>
      </c>
      <c r="U13">
        <v>-0.054161385463663336</v>
      </c>
      <c r="V13">
        <v>-0.049526560888384807</v>
      </c>
      <c r="W13">
        <v>-0.053044872764916207</v>
      </c>
      <c r="X13">
        <v>-0.08248368435911857</v>
      </c>
      <c r="Y13">
        <v>-0.053277139657444295</v>
      </c>
      <c r="Z13">
        <v>-0.05896684213564285</v>
      </c>
      <c r="AA13">
        <v>-0.074634145743143421</v>
      </c>
      <c r="AB13">
        <v>-0.073994741269840958</v>
      </c>
      <c r="AC13">
        <v>-0.073568625108224595</v>
      </c>
      <c r="AD13">
        <v>-0.060119099278502119</v>
      </c>
      <c r="AE13">
        <v>-0.058420249639249633</v>
      </c>
      <c r="AF13">
        <v>-0.069389325685426329</v>
      </c>
      <c r="AG13">
        <v>-0.0579673531024536</v>
      </c>
      <c r="AH13">
        <v>-0.043258809523811337</v>
      </c>
      <c r="AI13">
        <v>-0.054478225814534653</v>
      </c>
      <c r="AJ13">
        <v>-0.053005029072680898</v>
      </c>
      <c r="AK13">
        <v>-0.062962160651629517</v>
      </c>
      <c r="AL13">
        <v>-0.041113913533832758</v>
      </c>
      <c r="AM13">
        <v>-0.05902215037593983</v>
      </c>
      <c r="AN13">
        <v>-0.051218665413534481</v>
      </c>
      <c r="AO13">
        <v>-0.055403665914786515</v>
      </c>
      <c r="AP13">
        <v>-0.040534680645162524</v>
      </c>
      <c r="AQ13">
        <v>-0.046638170935960233</v>
      </c>
      <c r="AR13">
        <v>-0.043005299462363311</v>
      </c>
      <c r="AS13">
        <v>-0.040173067021013864</v>
      </c>
      <c r="AT13">
        <v>0.1646365866666688</v>
      </c>
      <c r="AU13">
        <v>-0.020049020222385749</v>
      </c>
      <c r="AV13">
        <v>-0.0098752415329794729</v>
      </c>
      <c r="AW13">
        <v>-0.016136273469996354</v>
      </c>
    </row>
    <row r="14">
      <c r="A14">
        <v>13</v>
      </c>
      <c r="B14">
        <v>-0.059712959022558465</v>
      </c>
      <c r="C14">
        <v>-0.064291801253132164</v>
      </c>
      <c r="D14">
        <v>-0.060871762907266813</v>
      </c>
      <c r="E14">
        <v>-0.060455526315788433</v>
      </c>
      <c r="F14">
        <v>-0.048250322510821064</v>
      </c>
      <c r="G14">
        <v>-0.055328108225108252</v>
      </c>
      <c r="H14">
        <v>-0.043859643001441739</v>
      </c>
      <c r="I14">
        <v>-0.031866958152958702</v>
      </c>
      <c r="J14">
        <v>-0.06146216453634068</v>
      </c>
      <c r="K14">
        <v>-0.051270570050125031</v>
      </c>
      <c r="L14">
        <v>-0.058987939974938897</v>
      </c>
      <c r="M14">
        <v>-0.059169359649121844</v>
      </c>
      <c r="N14">
        <v>-0.070254348746868089</v>
      </c>
      <c r="O14">
        <v>-0.068068729197994671</v>
      </c>
      <c r="P14">
        <v>-0.08392051591478733</v>
      </c>
      <c r="Q14">
        <v>-0.074816628195488732</v>
      </c>
      <c r="R14">
        <v>-0.044733826566416113</v>
      </c>
      <c r="S14">
        <v>-0.048843668170427179</v>
      </c>
      <c r="T14">
        <v>-0.051754893358396004</v>
      </c>
      <c r="U14">
        <v>-0.053263597994991585</v>
      </c>
      <c r="V14">
        <v>-0.048350652362129765</v>
      </c>
      <c r="W14">
        <v>-0.050547239506871122</v>
      </c>
      <c r="X14">
        <v>-0.073366340956143361</v>
      </c>
      <c r="Y14">
        <v>-0.05086349472991003</v>
      </c>
      <c r="Z14">
        <v>-0.060678914430015496</v>
      </c>
      <c r="AA14">
        <v>-0.073949537518034347</v>
      </c>
      <c r="AB14">
        <v>-0.072049236507938375</v>
      </c>
      <c r="AC14">
        <v>-0.071220345454545253</v>
      </c>
      <c r="AD14">
        <v>-0.056669071572873264</v>
      </c>
      <c r="AE14">
        <v>-0.053341507215007411</v>
      </c>
      <c r="AF14">
        <v>-0.062298333910534964</v>
      </c>
      <c r="AG14">
        <v>-0.054630356998558227</v>
      </c>
      <c r="AH14">
        <v>-0.040170188095240533</v>
      </c>
      <c r="AI14">
        <v>-0.047982770802004637</v>
      </c>
      <c r="AJ14">
        <v>-0.047244720676690832</v>
      </c>
      <c r="AK14">
        <v>-0.056091723308268726</v>
      </c>
      <c r="AL14">
        <v>-0.039232755889722526</v>
      </c>
      <c r="AM14">
        <v>-0.051209400626566648</v>
      </c>
      <c r="AN14">
        <v>-0.045664125689224733</v>
      </c>
      <c r="AO14">
        <v>-0.048186032080201002</v>
      </c>
      <c r="AP14">
        <v>-0.036622940591399811</v>
      </c>
      <c r="AQ14">
        <v>-0.045348464532020571</v>
      </c>
      <c r="AR14">
        <v>-0.03971210900537514</v>
      </c>
      <c r="AS14">
        <v>-0.036661473423750479</v>
      </c>
      <c r="AT14">
        <v>0.17646758666666784</v>
      </c>
      <c r="AU14">
        <v>-0.01736512915444699</v>
      </c>
      <c r="AV14">
        <v>-0.0089415356506261645</v>
      </c>
      <c r="AW14">
        <v>-0.01426088443256468</v>
      </c>
    </row>
    <row r="15">
      <c r="A15">
        <v>14</v>
      </c>
      <c r="B15">
        <v>-0.055222852631581887</v>
      </c>
      <c r="C15">
        <v>-0.057132635087718597</v>
      </c>
      <c r="D15">
        <v>-0.057057128070175267</v>
      </c>
      <c r="E15">
        <v>-0.056794870175437495</v>
      </c>
      <c r="F15">
        <v>-0.045238805194804499</v>
      </c>
      <c r="G15">
        <v>-0.049417733766233596</v>
      </c>
      <c r="H15">
        <v>-0.043828996248194585</v>
      </c>
      <c r="I15">
        <v>-0.035669897546899421</v>
      </c>
      <c r="J15">
        <v>-0.057316740350875861</v>
      </c>
      <c r="K15">
        <v>-0.049989594736842946</v>
      </c>
      <c r="L15">
        <v>-0.054942452631577154</v>
      </c>
      <c r="M15">
        <v>-0.053017503508771213</v>
      </c>
      <c r="N15">
        <v>-0.068359264912281503</v>
      </c>
      <c r="O15">
        <v>-0.066260017543859462</v>
      </c>
      <c r="P15">
        <v>-0.075862412280701008</v>
      </c>
      <c r="Q15">
        <v>-0.07113275614035075</v>
      </c>
      <c r="R15">
        <v>-0.041128977192981253</v>
      </c>
      <c r="S15">
        <v>-0.044940608771929291</v>
      </c>
      <c r="T15">
        <v>-0.044766714035084476</v>
      </c>
      <c r="U15">
        <v>-0.052366143859650549</v>
      </c>
      <c r="V15">
        <v>-0.047174743835874722</v>
      </c>
      <c r="W15">
        <v>-0.050021272915492077</v>
      </c>
      <c r="X15">
        <v>-0.065727997553169715</v>
      </c>
      <c r="Y15">
        <v>-0.048942849802370958</v>
      </c>
      <c r="Z15">
        <v>-0.063376653391053139</v>
      </c>
      <c r="AA15">
        <v>-0.07425126262626236</v>
      </c>
      <c r="AB15">
        <v>-0.06961073174603527</v>
      </c>
      <c r="AC15">
        <v>-0.06788606580086487</v>
      </c>
      <c r="AD15">
        <v>-0.050754377200579626</v>
      </c>
      <c r="AE15">
        <v>-0.048755431457433218</v>
      </c>
      <c r="AF15">
        <v>-0.055700342135644121</v>
      </c>
      <c r="AG15">
        <v>-0.049814694227992007</v>
      </c>
      <c r="AH15">
        <v>-0.038560566666669516</v>
      </c>
      <c r="AI15">
        <v>-0.042965982456140139</v>
      </c>
      <c r="AJ15">
        <v>-0.041977412280703064</v>
      </c>
      <c r="AK15">
        <v>-0.046756619298246704</v>
      </c>
      <c r="AL15">
        <v>-0.037351264912281579</v>
      </c>
      <c r="AM15">
        <v>-0.043396650877193466</v>
      </c>
      <c r="AN15">
        <v>-0.040109585964913208</v>
      </c>
      <c r="AO15">
        <v>-0.041954398245614755</v>
      </c>
      <c r="AP15">
        <v>-0.035175867204303657</v>
      </c>
      <c r="AQ15">
        <v>-0.045537758128080696</v>
      </c>
      <c r="AR15">
        <v>-0.037404918548386235</v>
      </c>
      <c r="AS15">
        <v>-0.033642879826487615</v>
      </c>
      <c r="AT15">
        <v>0.19470758666666832</v>
      </c>
      <c r="AU15">
        <v>-0.014681571419842498</v>
      </c>
      <c r="AV15">
        <v>-0.0094868297682726421</v>
      </c>
      <c r="AW15">
        <v>-0.013371495395130495</v>
      </c>
    </row>
    <row r="16">
      <c r="A16">
        <v>15</v>
      </c>
      <c r="B16">
        <v>-0.047775079573936452</v>
      </c>
      <c r="C16">
        <v>-0.048001468922306501</v>
      </c>
      <c r="D16">
        <v>-0.050284826566416641</v>
      </c>
      <c r="E16">
        <v>-0.051162547368420519</v>
      </c>
      <c r="F16">
        <v>-0.040255287878787627</v>
      </c>
      <c r="G16">
        <v>-0.040549692640693635</v>
      </c>
      <c r="H16">
        <v>-0.042319349494949421</v>
      </c>
      <c r="I16">
        <v>-0.038979836940839618</v>
      </c>
      <c r="J16">
        <v>-0.049227649498748249</v>
      </c>
      <c r="K16">
        <v>-0.046243952756892526</v>
      </c>
      <c r="L16">
        <v>-0.047446298621549587</v>
      </c>
      <c r="M16">
        <v>-0.044400647368419754</v>
      </c>
      <c r="N16">
        <v>-0.062027181077695559</v>
      </c>
      <c r="O16">
        <v>-0.060507972556390399</v>
      </c>
      <c r="P16">
        <v>-0.064353641979948861</v>
      </c>
      <c r="Q16">
        <v>-0.06054721741854685</v>
      </c>
      <c r="R16">
        <v>-0.03505946115288161</v>
      </c>
      <c r="S16">
        <v>-0.037093882706765058</v>
      </c>
      <c r="T16">
        <v>-0.035806534711776195</v>
      </c>
      <c r="U16">
        <v>-0.049003689724312238</v>
      </c>
      <c r="V16">
        <v>-0.044520168642952385</v>
      </c>
      <c r="W16">
        <v>-0.047030639657446471</v>
      </c>
      <c r="X16">
        <v>-0.056117654150193985</v>
      </c>
      <c r="Y16">
        <v>-0.046529204874834917</v>
      </c>
      <c r="Z16">
        <v>-0.062130725685424437</v>
      </c>
      <c r="AA16">
        <v>-0.069622987734488717</v>
      </c>
      <c r="AB16">
        <v>-0.06421456031746331</v>
      </c>
      <c r="AC16">
        <v>-0.063566119480517713</v>
      </c>
      <c r="AD16">
        <v>-0.045332349494950464</v>
      </c>
      <c r="AE16">
        <v>-0.043183689033188699</v>
      </c>
      <c r="AF16">
        <v>-0.046637350360750673</v>
      </c>
      <c r="AG16">
        <v>-0.044506031457430595</v>
      </c>
      <c r="AH16">
        <v>-0.03399294523809715</v>
      </c>
      <c r="AI16">
        <v>-0.034498527443609817</v>
      </c>
      <c r="AJ16">
        <v>-0.034738437218045704</v>
      </c>
      <c r="AK16">
        <v>-0.037914515288219874</v>
      </c>
      <c r="AL16">
        <v>-0.033005107268172296</v>
      </c>
      <c r="AM16">
        <v>-0.035090901127821539</v>
      </c>
      <c r="AN16">
        <v>-0.034062046240602939</v>
      </c>
      <c r="AO16">
        <v>-0.034736431077693197</v>
      </c>
      <c r="AP16">
        <v>-0.033728793817207503</v>
      </c>
      <c r="AQ16">
        <v>-0.045727051724139045</v>
      </c>
      <c r="AR16">
        <v>-0.036576394758064623</v>
      </c>
      <c r="AS16">
        <v>-0.032103286229226313</v>
      </c>
      <c r="AT16">
        <v>0.2173839200000014</v>
      </c>
      <c r="AU16">
        <v>-0.013969680351904046</v>
      </c>
      <c r="AV16">
        <v>-0.0095387905525861072</v>
      </c>
      <c r="AW16">
        <v>-0.011496106357695268</v>
      </c>
    </row>
    <row r="17">
      <c r="A17">
        <v>16</v>
      </c>
      <c r="B17">
        <v>-0.037369306516293221</v>
      </c>
      <c r="C17">
        <v>-0.035419302756892534</v>
      </c>
      <c r="D17">
        <v>-0.039568858395989892</v>
      </c>
      <c r="E17">
        <v>-0.040107557894737411</v>
      </c>
      <c r="F17">
        <v>-0.033793103896105237</v>
      </c>
      <c r="G17">
        <v>-0.031681318181819407</v>
      </c>
      <c r="H17">
        <v>-0.039823702741703215</v>
      </c>
      <c r="I17">
        <v>-0.041303776334778775</v>
      </c>
      <c r="J17">
        <v>-0.038180558646617513</v>
      </c>
      <c r="K17">
        <v>-0.039540310776942533</v>
      </c>
      <c r="L17">
        <v>-0.036499477944857972</v>
      </c>
      <c r="M17">
        <v>-0.032826124561404768</v>
      </c>
      <c r="N17">
        <v>-0.051751430576441493</v>
      </c>
      <c r="O17">
        <v>-0.049825927568921458</v>
      </c>
      <c r="P17">
        <v>-0.045943538345861512</v>
      </c>
      <c r="Q17">
        <v>-0.04503201203007734</v>
      </c>
      <c r="R17">
        <v>-0.027510945112778629</v>
      </c>
      <c r="S17">
        <v>-0.024810156641601466</v>
      </c>
      <c r="T17">
        <v>-0.025367688721800619</v>
      </c>
      <c r="U17">
        <v>-0.042190235588972058</v>
      </c>
      <c r="V17">
        <v>-0.038414593450029955</v>
      </c>
      <c r="W17">
        <v>-0.045519006399397099</v>
      </c>
      <c r="X17">
        <v>-0.046014310747221288</v>
      </c>
      <c r="Y17">
        <v>-0.044115226613966385</v>
      </c>
      <c r="Z17">
        <v>-0.05841979797979846</v>
      </c>
      <c r="AA17">
        <v>-0.06351604617604778</v>
      </c>
      <c r="AB17">
        <v>-0.056353388888890521</v>
      </c>
      <c r="AC17">
        <v>-0.056288173160170984</v>
      </c>
      <c r="AD17">
        <v>-0.03744532178932225</v>
      </c>
      <c r="AE17">
        <v>-0.036625946608948468</v>
      </c>
      <c r="AF17">
        <v>-0.037081358585860258</v>
      </c>
      <c r="AG17">
        <v>-0.037225702020199591</v>
      </c>
      <c r="AH17">
        <v>-0.026960657142858224</v>
      </c>
      <c r="AI17">
        <v>-0.023073405764408861</v>
      </c>
      <c r="AJ17">
        <v>-0.025034462155389292</v>
      </c>
      <c r="AK17">
        <v>-0.022664077944863692</v>
      </c>
      <c r="AL17">
        <v>-0.024715282957396667</v>
      </c>
      <c r="AM17">
        <v>-0.021855818045114717</v>
      </c>
      <c r="AN17">
        <v>-0.024070839849624548</v>
      </c>
      <c r="AO17">
        <v>-0.022589130576440297</v>
      </c>
      <c r="AP17">
        <v>-0.032281387096775305</v>
      </c>
      <c r="AQ17">
        <v>-0.044437345320199384</v>
      </c>
      <c r="AR17">
        <v>-0.035255204301073206</v>
      </c>
      <c r="AS17">
        <v>-0.029577692631962194</v>
      </c>
      <c r="AT17">
        <v>0.23858158666666718</v>
      </c>
      <c r="AU17">
        <v>-0.013257789283969146</v>
      </c>
      <c r="AV17">
        <v>-0.010576751336900614</v>
      </c>
      <c r="AW17">
        <v>-0.01060671732026286</v>
      </c>
    </row>
    <row r="18">
      <c r="A18">
        <v>17</v>
      </c>
      <c r="B18">
        <v>-0.015625200125317207</v>
      </c>
      <c r="C18">
        <v>-0.011498803258145784</v>
      </c>
      <c r="D18">
        <v>-0.01800755689223088</v>
      </c>
      <c r="E18">
        <v>-0.019193235087721305</v>
      </c>
      <c r="F18">
        <v>-0.022893919913419936</v>
      </c>
      <c r="G18">
        <v>-0.018376277056276535</v>
      </c>
      <c r="H18">
        <v>-0.032891389321790143</v>
      </c>
      <c r="I18">
        <v>-0.037712049062051278</v>
      </c>
      <c r="J18">
        <v>-0.016288467794488781</v>
      </c>
      <c r="K18">
        <v>-0.023470002130325796</v>
      </c>
      <c r="L18">
        <v>-0.014213990601501081</v>
      </c>
      <c r="M18">
        <v>-0.009913268421053445</v>
      </c>
      <c r="N18">
        <v>-0.027179346741853294</v>
      </c>
      <c r="O18">
        <v>-0.025834215914786185</v>
      </c>
      <c r="P18">
        <v>-0.015209101378445666</v>
      </c>
      <c r="Q18">
        <v>-0.018178806641607537</v>
      </c>
      <c r="R18">
        <v>-0.01207476240601224</v>
      </c>
      <c r="S18">
        <v>-0.0080897639097727847</v>
      </c>
      <c r="T18">
        <v>-0.0065485093984918308</v>
      </c>
      <c r="U18">
        <v>-0.025517448120300656</v>
      </c>
      <c r="V18">
        <v>-0.031816018257107004</v>
      </c>
      <c r="W18">
        <v>-0.039077706474682117</v>
      </c>
      <c r="X18">
        <v>-0.030980967344248711</v>
      </c>
      <c r="Y18">
        <v>-0.038250581686432028</v>
      </c>
      <c r="Z18">
        <v>-0.047314536940838536</v>
      </c>
      <c r="AA18">
        <v>-0.048535437950940619</v>
      </c>
      <c r="AB18">
        <v>-0.041590550793653591</v>
      </c>
      <c r="AC18">
        <v>-0.043094560173157603</v>
      </c>
      <c r="AD18">
        <v>-0.027093627417029253</v>
      </c>
      <c r="AE18">
        <v>-0.024152537518038031</v>
      </c>
      <c r="AF18">
        <v>-0.022103033477636203</v>
      </c>
      <c r="AG18">
        <v>-0.026001372582971527</v>
      </c>
      <c r="AH18">
        <v>-0.01253370238095286</v>
      </c>
      <c r="AI18">
        <v>-0.0037609507518787666</v>
      </c>
      <c r="AJ18">
        <v>-0.0079358204260664422</v>
      </c>
      <c r="AK18">
        <v>0.00047402606516300239</v>
      </c>
      <c r="AL18">
        <v>-0.010510125313286878</v>
      </c>
      <c r="AM18">
        <v>-0.0017190682957419767</v>
      </c>
      <c r="AN18">
        <v>-0.0056989667919804532</v>
      </c>
      <c r="AO18">
        <v>-0.0025541634085204379</v>
      </c>
      <c r="AP18">
        <v>-0.029355313709677588</v>
      </c>
      <c r="AQ18">
        <v>-0.043147638916257947</v>
      </c>
      <c r="AR18">
        <v>-0.031469013844084515</v>
      </c>
      <c r="AS18">
        <v>-0.029023765701365889</v>
      </c>
      <c r="AT18">
        <v>0.25090558666666674</v>
      </c>
      <c r="AU18">
        <v>-0.012052898216031949</v>
      </c>
      <c r="AV18">
        <v>-0.010135712121215334</v>
      </c>
      <c r="AW18">
        <v>-0.0087313282828276328</v>
      </c>
    </row>
    <row r="19">
      <c r="A19">
        <v>18</v>
      </c>
      <c r="B19">
        <v>0.024851572932329091</v>
      </c>
      <c r="C19">
        <v>0.030168362907266655</v>
      </c>
      <c r="D19">
        <v>0.020315077944863091</v>
      </c>
      <c r="E19">
        <v>0.021439754385962573</v>
      </c>
      <c r="F19">
        <v>-0.0055860692640692378</v>
      </c>
      <c r="G19">
        <v>0.002323430735930998</v>
      </c>
      <c r="H19">
        <v>-0.016099742568542297</v>
      </c>
      <c r="I19">
        <v>-0.024260988455990784</v>
      </c>
      <c r="J19">
        <v>0.023843623057642205</v>
      </c>
      <c r="K19">
        <v>0.010839973182957152</v>
      </c>
      <c r="L19">
        <v>0.024339163408525266</v>
      </c>
      <c r="M19">
        <v>0.028774587719297529</v>
      </c>
      <c r="N19">
        <v>0.018590070426066418</v>
      </c>
      <c r="O19">
        <v>0.019355495739347361</v>
      </c>
      <c r="P19">
        <v>0.038695002255639821</v>
      </c>
      <c r="Q19">
        <v>0.027900398746863786</v>
      </c>
      <c r="R19">
        <v>0.01667142030075297</v>
      </c>
      <c r="S19">
        <v>0.022926628822055761</v>
      </c>
      <c r="T19">
        <v>0.027552669924817863</v>
      </c>
      <c r="U19">
        <v>0.0093950060150405079</v>
      </c>
      <c r="V19">
        <v>-0.023245443064185523</v>
      </c>
      <c r="W19">
        <v>-0.030171406549971636</v>
      </c>
      <c r="X19">
        <v>-0.013976290607940811</v>
      </c>
      <c r="Y19">
        <v>-0.028442270092227773</v>
      </c>
      <c r="Z19">
        <v>-0.026349942568542062</v>
      </c>
      <c r="AA19">
        <v>-0.022709829725830133</v>
      </c>
      <c r="AB19">
        <v>-0.015489379365082101</v>
      </c>
      <c r="AC19">
        <v>-0.017576613852812173</v>
      </c>
      <c r="AD19">
        <v>-0.0058965997114022173</v>
      </c>
      <c r="AE19">
        <v>-0.0052704617604604209</v>
      </c>
      <c r="AF19">
        <v>0.0022419582972563745</v>
      </c>
      <c r="AG19">
        <v>-0.0059033764790772381</v>
      </c>
      <c r="AH19">
        <v>0.014710585714283297</v>
      </c>
      <c r="AI19">
        <v>0.027875837593985153</v>
      </c>
      <c r="AJ19">
        <v>0.024937821303256058</v>
      </c>
      <c r="AK19">
        <v>0.037415463408521532</v>
      </c>
      <c r="AL19">
        <v>0.015526365664156216</v>
      </c>
      <c r="AM19">
        <v>0.033699681453633445</v>
      </c>
      <c r="AN19">
        <v>0.025490239598996212</v>
      </c>
      <c r="AO19">
        <v>0.030790803759398244</v>
      </c>
      <c r="AP19">
        <v>-0.025443240322580607</v>
      </c>
      <c r="AQ19">
        <v>-0.041364932512317765</v>
      </c>
      <c r="AR19">
        <v>-0.027682823387094047</v>
      </c>
      <c r="AS19">
        <v>-0.026005172104101248</v>
      </c>
      <c r="AT19">
        <v>0.26125792000000025</v>
      </c>
      <c r="AU19">
        <v>-0.0093693404814274572</v>
      </c>
      <c r="AV19">
        <v>-0.0092020062388620261</v>
      </c>
      <c r="AW19">
        <v>-0.0083349392453939686</v>
      </c>
    </row>
    <row r="20">
      <c r="A20">
        <v>19</v>
      </c>
      <c r="B20">
        <v>0.10131501265663623</v>
      </c>
      <c r="C20">
        <v>0.10880786240601203</v>
      </c>
      <c r="D20">
        <v>0.097582046115288534</v>
      </c>
      <c r="E20">
        <v>0.09805974385964511</v>
      </c>
      <c r="F20">
        <v>0.024538781385279762</v>
      </c>
      <c r="G20">
        <v>0.037811805194804649</v>
      </c>
      <c r="H20">
        <v>0.014494904184703117</v>
      </c>
      <c r="I20">
        <v>0.0029930721500708302</v>
      </c>
      <c r="J20">
        <v>0.10144138057643737</v>
      </c>
      <c r="K20">
        <v>0.076699615162905133</v>
      </c>
      <c r="L20">
        <v>0.097893317418551007</v>
      </c>
      <c r="M20">
        <v>0.1004911105263151</v>
      </c>
      <c r="N20">
        <v>0.10872682092731978</v>
      </c>
      <c r="O20">
        <v>0.10743320739348583</v>
      </c>
      <c r="P20">
        <v>0.13844510588972447</v>
      </c>
      <c r="Q20">
        <v>0.11834693746867053</v>
      </c>
      <c r="R20">
        <v>0.072530603007521677</v>
      </c>
      <c r="S20">
        <v>0.081056354887216742</v>
      </c>
      <c r="T20">
        <v>0.091232182581459043</v>
      </c>
      <c r="U20">
        <v>0.077336126817044715</v>
      </c>
      <c r="V20">
        <v>-0.0087595345379298806</v>
      </c>
      <c r="W20">
        <v>-0.011898439958592633</v>
      </c>
      <c r="X20">
        <v>0.011409052795034569</v>
      </c>
      <c r="Y20">
        <v>-0.01074662516468905</v>
      </c>
      <c r="Z20">
        <v>0.015319318470417898</v>
      </c>
      <c r="AA20">
        <v>0.028750111832609448</v>
      </c>
      <c r="AB20">
        <v>0.030823458730155906</v>
      </c>
      <c r="AC20">
        <v>0.028152999134201551</v>
      </c>
      <c r="AD20">
        <v>0.029103427994224162</v>
      </c>
      <c r="AE20">
        <v>0.029386613997116839</v>
      </c>
      <c r="AF20">
        <v>0.040882950072148816</v>
      </c>
      <c r="AG20">
        <v>0.027504619624819426</v>
      </c>
      <c r="AH20">
        <v>0.067588873809523164</v>
      </c>
      <c r="AI20">
        <v>0.085640292606514734</v>
      </c>
      <c r="AJ20">
        <v>0.084431796365912248</v>
      </c>
      <c r="AK20">
        <v>0.10048423408521501</v>
      </c>
      <c r="AL20">
        <v>0.064239856641600923</v>
      </c>
      <c r="AM20">
        <v>0.092781097869671925</v>
      </c>
      <c r="AN20">
        <v>0.080834779323307515</v>
      </c>
      <c r="AO20">
        <v>0.088291437593984057</v>
      </c>
      <c r="AP20">
        <v>-0.022517500268815382</v>
      </c>
      <c r="AQ20">
        <v>-0.038103226108377797</v>
      </c>
      <c r="AR20">
        <v>-0.024882632930106396</v>
      </c>
      <c r="AS20">
        <v>-0.023972578506839426</v>
      </c>
      <c r="AT20">
        <v>0.27555392000000012</v>
      </c>
      <c r="AU20">
        <v>-0.0076714494134915157</v>
      </c>
      <c r="AV20">
        <v>-0.0077749670231757051</v>
      </c>
      <c r="AW20">
        <v>-0.0069528835412917545</v>
      </c>
    </row>
    <row r="21">
      <c r="A21">
        <v>20</v>
      </c>
      <c r="B21">
        <v>0.24432911904761312</v>
      </c>
      <c r="C21">
        <v>0.25399802857142717</v>
      </c>
      <c r="D21">
        <v>0.24485034761904956</v>
      </c>
      <c r="E21">
        <v>0.24270939999999719</v>
      </c>
      <c r="F21">
        <v>0.081283965367962452</v>
      </c>
      <c r="G21">
        <v>0.097455846320345429</v>
      </c>
      <c r="H21">
        <v>0.071216884271283476</v>
      </c>
      <c r="I21">
        <v>0.059825132756131438</v>
      </c>
      <c r="J21">
        <v>0.2470688047619003</v>
      </c>
      <c r="K21">
        <v>0.20713825714285683</v>
      </c>
      <c r="L21">
        <v>0.23701180476190942</v>
      </c>
      <c r="M21">
        <v>0.23284296666666471</v>
      </c>
      <c r="N21">
        <v>0.28168190476190524</v>
      </c>
      <c r="O21">
        <v>0.27487891904761774</v>
      </c>
      <c r="P21">
        <v>0.32594354285714466</v>
      </c>
      <c r="Q21">
        <v>0.29456980952380718</v>
      </c>
      <c r="R21">
        <v>0.1796584523809539</v>
      </c>
      <c r="S21">
        <v>0.19193374761904636</v>
      </c>
      <c r="T21">
        <v>0.20618036190476907</v>
      </c>
      <c r="U21">
        <v>0.20985624761905086</v>
      </c>
      <c r="V21">
        <v>0.020515707321658638</v>
      </c>
      <c r="W21">
        <v>0.023135193299454571</v>
      </c>
      <c r="X21">
        <v>0.052076396198005526</v>
      </c>
      <c r="Y21">
        <v>0.023217019762846292</v>
      </c>
      <c r="Z21">
        <v>0.095932912842714657</v>
      </c>
      <c r="AA21">
        <v>0.12408438672438571</v>
      </c>
      <c r="AB21">
        <v>0.11854563015872799</v>
      </c>
      <c r="AC21">
        <v>0.11824961212121288</v>
      </c>
      <c r="AD21">
        <v>0.094667789033186622</v>
      </c>
      <c r="AE21">
        <v>0.092142689754689755</v>
      </c>
      <c r="AF21">
        <v>0.10959527518037504</v>
      </c>
      <c r="AG21">
        <v>0.08950461572871582</v>
      </c>
      <c r="AH21">
        <v>0.16680616190476094</v>
      </c>
      <c r="AI21">
        <v>0.19319441428571515</v>
      </c>
      <c r="AJ21">
        <v>0.19371543809523395</v>
      </c>
      <c r="AK21">
        <v>0.21482167142857378</v>
      </c>
      <c r="AL21">
        <v>0.15732034761904323</v>
      </c>
      <c r="AM21">
        <v>0.19968018095237738</v>
      </c>
      <c r="AN21">
        <v>0.18399698571428402</v>
      </c>
      <c r="AO21">
        <v>0.19410273809523559</v>
      </c>
      <c r="AP21">
        <v>-0.020577426881718708</v>
      </c>
      <c r="AQ21">
        <v>-0.035827519704435318</v>
      </c>
      <c r="AR21">
        <v>-0.024054109139784785</v>
      </c>
      <c r="AS21">
        <v>-0.020954318242909054</v>
      </c>
      <c r="AT21">
        <v>0.28738525333333342</v>
      </c>
      <c r="AU21">
        <v>-0.0084385583455546254</v>
      </c>
      <c r="AV21">
        <v>-0.009798927807489477</v>
      </c>
      <c r="AW21">
        <v>-0.0080354945038596526</v>
      </c>
    </row>
    <row r="22">
      <c r="A22">
        <v>21</v>
      </c>
      <c r="B22">
        <v>0.51995155877192545</v>
      </c>
      <c r="C22">
        <v>0.53426186140350573</v>
      </c>
      <c r="D22">
        <v>0.52768464912280777</v>
      </c>
      <c r="E22">
        <v>0.52341805614034698</v>
      </c>
      <c r="F22">
        <v>0.18979081601731274</v>
      </c>
      <c r="G22">
        <v>0.21034055411255359</v>
      </c>
      <c r="H22">
        <v>0.18413753102453079</v>
      </c>
      <c r="I22">
        <v>0.17186986002885973</v>
      </c>
      <c r="J22">
        <v>0.52283989561403033</v>
      </c>
      <c r="K22">
        <v>0.45687523245613804</v>
      </c>
      <c r="L22">
        <v>0.50430229210526889</v>
      </c>
      <c r="M22">
        <v>0.48449315614035093</v>
      </c>
      <c r="N22">
        <v>0.61485198859649159</v>
      </c>
      <c r="O22">
        <v>0.59514463070175694</v>
      </c>
      <c r="P22">
        <v>0.67907931315789583</v>
      </c>
      <c r="Q22">
        <v>0.62755634824560858</v>
      </c>
      <c r="R22">
        <v>0.3853803017543882</v>
      </c>
      <c r="S22">
        <v>0.401404807017542</v>
      </c>
      <c r="T22">
        <v>0.42366587456141147</v>
      </c>
      <c r="U22">
        <v>0.46561870175438891</v>
      </c>
      <c r="V22">
        <v>0.080847615847915222</v>
      </c>
      <c r="W22">
        <v>0.090704493224167848</v>
      </c>
      <c r="X22">
        <v>0.12774473960098121</v>
      </c>
      <c r="Y22">
        <v>0.09020966469038072</v>
      </c>
      <c r="Z22">
        <v>0.2573935072150082</v>
      </c>
      <c r="AA22">
        <v>0.31012499494949175</v>
      </c>
      <c r="AB22">
        <v>0.29056546825396445</v>
      </c>
      <c r="AC22">
        <v>0.29264389177489214</v>
      </c>
      <c r="AD22">
        <v>0.21790915007214728</v>
      </c>
      <c r="AE22">
        <v>0.21257609884559869</v>
      </c>
      <c r="AF22">
        <v>0.23894226695526655</v>
      </c>
      <c r="AG22">
        <v>0.21016761183261146</v>
      </c>
      <c r="AH22">
        <v>0.35968744999999913</v>
      </c>
      <c r="AI22">
        <v>0.39737020263157774</v>
      </c>
      <c r="AJ22">
        <v>0.40109974649122471</v>
      </c>
      <c r="AK22">
        <v>0.43169610877193421</v>
      </c>
      <c r="AL22">
        <v>0.33716317192981826</v>
      </c>
      <c r="AM22">
        <v>0.39679259736841743</v>
      </c>
      <c r="AN22">
        <v>0.38131619210526146</v>
      </c>
      <c r="AO22">
        <v>0.3930850385964888</v>
      </c>
      <c r="AP22">
        <v>-0.019623353494619522</v>
      </c>
      <c r="AQ22">
        <v>-0.035523813300494922</v>
      </c>
      <c r="AR22">
        <v>-0.022732918682795145</v>
      </c>
      <c r="AS22">
        <v>-0.018921724645649007</v>
      </c>
      <c r="AT22">
        <v>0.29823058666666746</v>
      </c>
      <c r="AU22">
        <v>-0.0077266672776143963</v>
      </c>
      <c r="AV22">
        <v>-0.010836888591802207</v>
      </c>
      <c r="AW22">
        <v>-0.0081321054664265091</v>
      </c>
    </row>
    <row r="23">
      <c r="A23">
        <v>22</v>
      </c>
      <c r="B23">
        <v>1.0336776651628998</v>
      </c>
      <c r="C23">
        <v>1.053122360902254</v>
      </c>
      <c r="D23">
        <v>1.0530592839599002</v>
      </c>
      <c r="E23">
        <v>1.047652712280696</v>
      </c>
      <c r="F23">
        <v>0.39738433333332956</v>
      </c>
      <c r="G23">
        <v>0.42477659523809486</v>
      </c>
      <c r="H23">
        <v>0.40649684444444389</v>
      </c>
      <c r="I23">
        <v>0.39483258730158788</v>
      </c>
      <c r="J23">
        <v>1.0396719864661605</v>
      </c>
      <c r="K23">
        <v>0.92844787443608823</v>
      </c>
      <c r="L23">
        <v>1.0027947794486263</v>
      </c>
      <c r="M23">
        <v>0.95255634561403646</v>
      </c>
      <c r="N23">
        <v>1.2344364057644128</v>
      </c>
      <c r="O23">
        <v>1.1909796756892241</v>
      </c>
      <c r="P23">
        <v>1.3304607501253152</v>
      </c>
      <c r="Q23">
        <v>1.242027553634081</v>
      </c>
      <c r="R23">
        <v>0.77744415112782228</v>
      </c>
      <c r="S23">
        <v>0.79475253308270588</v>
      </c>
      <c r="T23">
        <v>0.82995838721805448</v>
      </c>
      <c r="U23">
        <v>0.95110415588972863</v>
      </c>
      <c r="V23">
        <v>0.19885719104083677</v>
      </c>
      <c r="W23">
        <v>0.22038779314888046</v>
      </c>
      <c r="X23">
        <v>0.26503374967062143</v>
      </c>
      <c r="Y23">
        <v>0.218330309617917</v>
      </c>
      <c r="Z23">
        <v>0.56822343492063787</v>
      </c>
      <c r="AA23">
        <v>0.65983093650793201</v>
      </c>
      <c r="AB23">
        <v>0.62082797301586545</v>
      </c>
      <c r="AC23">
        <v>0.62626650476190449</v>
      </c>
      <c r="AD23">
        <v>0.45798384444444373</v>
      </c>
      <c r="AE23">
        <v>0.43899750793650938</v>
      </c>
      <c r="AF23">
        <v>0.4861089253968256</v>
      </c>
      <c r="AG23">
        <v>0.44322760793650673</v>
      </c>
      <c r="AH23">
        <v>0.72560073809523651</v>
      </c>
      <c r="AI23">
        <v>0.78098632431077597</v>
      </c>
      <c r="AJ23">
        <v>0.79088205488721464</v>
      </c>
      <c r="AK23">
        <v>0.83885654611529326</v>
      </c>
      <c r="AL23">
        <v>0.68116399624059554</v>
      </c>
      <c r="AM23">
        <v>0.76545768045112261</v>
      </c>
      <c r="AN23">
        <v>0.75413206516290465</v>
      </c>
      <c r="AO23">
        <v>0.76657800576441026</v>
      </c>
      <c r="AP23">
        <v>-0.017190280107524103</v>
      </c>
      <c r="AQ23">
        <v>-0.034727106896554005</v>
      </c>
      <c r="AR23">
        <v>-0.02091872822580676</v>
      </c>
      <c r="AS23">
        <v>-0.017382131048384153</v>
      </c>
      <c r="AT23">
        <v>0.30808992000000224</v>
      </c>
      <c r="AU23">
        <v>-0.0060291095430091701</v>
      </c>
      <c r="AV23">
        <v>-0.011382182709450461</v>
      </c>
      <c r="AW23">
        <v>-0.0082283830956590975</v>
      </c>
    </row>
    <row r="24">
      <c r="A24">
        <v>23</v>
      </c>
      <c r="B24">
        <v>1.9634687715538774</v>
      </c>
      <c r="C24">
        <v>1.9890338604010012</v>
      </c>
      <c r="D24">
        <v>1.9964712521303252</v>
      </c>
      <c r="E24">
        <v>1.9948540350877142</v>
      </c>
      <c r="F24">
        <v>0.79131951731601546</v>
      </c>
      <c r="G24">
        <v>0.83245630303030183</v>
      </c>
      <c r="H24">
        <v>0.832452157864358</v>
      </c>
      <c r="I24">
        <v>0.82139098124098098</v>
      </c>
      <c r="J24">
        <v>1.9740480773182885</v>
      </c>
      <c r="K24">
        <v>1.7776338497493711</v>
      </c>
      <c r="L24">
        <v>1.9015776001253197</v>
      </c>
      <c r="M24">
        <v>1.7982328684210547</v>
      </c>
      <c r="N24">
        <v>2.3376228229323335</v>
      </c>
      <c r="O24">
        <v>2.2506977206766958</v>
      </c>
      <c r="P24">
        <v>2.4856555204260644</v>
      </c>
      <c r="Q24">
        <v>2.3277767590225533</v>
      </c>
      <c r="R24">
        <v>1.4963456671679243</v>
      </c>
      <c r="S24">
        <v>1.51641725914787</v>
      </c>
      <c r="T24">
        <v>1.5729478998746966</v>
      </c>
      <c r="U24">
        <v>1.8339219433583995</v>
      </c>
      <c r="V24">
        <v>0.43222109956709076</v>
      </c>
      <c r="W24">
        <v>0.4673977597402601</v>
      </c>
      <c r="X24">
        <v>0.52211409307359347</v>
      </c>
      <c r="Y24">
        <v>0.46427028787878655</v>
      </c>
      <c r="Z24">
        <v>1.150185695959598</v>
      </c>
      <c r="AA24">
        <v>1.3097542113997065</v>
      </c>
      <c r="AB24">
        <v>1.2355331444444371</v>
      </c>
      <c r="AC24">
        <v>1.245811117748918</v>
      </c>
      <c r="AD24">
        <v>0.90855587215007461</v>
      </c>
      <c r="AE24">
        <v>0.86408525036075012</v>
      </c>
      <c r="AF24">
        <v>0.94820958383838239</v>
      </c>
      <c r="AG24">
        <v>0.88037627070707103</v>
      </c>
      <c r="AH24">
        <v>1.4010980261904766</v>
      </c>
      <c r="AI24">
        <v>1.4840457793233082</v>
      </c>
      <c r="AJ24">
        <v>1.5089813632832048</v>
      </c>
      <c r="AK24">
        <v>1.5832069834586537</v>
      </c>
      <c r="AL24">
        <v>1.3199601538847041</v>
      </c>
      <c r="AM24">
        <v>1.4407490968671617</v>
      </c>
      <c r="AN24">
        <v>1.4389969382205479</v>
      </c>
      <c r="AO24">
        <v>1.453598972932328</v>
      </c>
      <c r="AP24">
        <v>-0.012785540053760869</v>
      </c>
      <c r="AQ24">
        <v>-0.030479733825945488</v>
      </c>
      <c r="AR24">
        <v>-0.016639871102150039</v>
      </c>
      <c r="AS24">
        <v>-0.014363537451124841</v>
      </c>
      <c r="AT24">
        <v>0.32041425333333429</v>
      </c>
      <c r="AU24">
        <v>-0.0013735518084061482</v>
      </c>
      <c r="AV24">
        <v>-0.0065044768270965392</v>
      </c>
      <c r="AW24">
        <v>-0.0058599940582251264</v>
      </c>
    </row>
    <row r="25">
      <c r="A25">
        <v>24</v>
      </c>
      <c r="B25">
        <v>3.5370765446115193</v>
      </c>
      <c r="C25">
        <v>3.5648176932330795</v>
      </c>
      <c r="D25">
        <v>3.5787698869674216</v>
      </c>
      <c r="E25">
        <v>3.582421357894729</v>
      </c>
      <c r="F25">
        <v>1.511106701298699</v>
      </c>
      <c r="G25">
        <v>1.5733820108225096</v>
      </c>
      <c r="H25">
        <v>1.6059498046176017</v>
      </c>
      <c r="I25">
        <v>1.6009143751803716</v>
      </c>
      <c r="J25">
        <v>3.5611138348370872</v>
      </c>
      <c r="K25">
        <v>3.2075364917293214</v>
      </c>
      <c r="L25">
        <v>3.4160774208020133</v>
      </c>
      <c r="M25">
        <v>3.2300483912280722</v>
      </c>
      <c r="N25">
        <v>4.1541339067669192</v>
      </c>
      <c r="O25">
        <v>3.9995854323308286</v>
      </c>
      <c r="P25">
        <v>4.382767290726818</v>
      </c>
      <c r="Q25">
        <v>4.1100899644110243</v>
      </c>
      <c r="R25">
        <v>2.7427228498746938</v>
      </c>
      <c r="S25">
        <v>2.7685156518796976</v>
      </c>
      <c r="T25">
        <v>2.8527797458646713</v>
      </c>
      <c r="U25">
        <v>3.3324567308270705</v>
      </c>
      <c r="V25">
        <v>0.87065967476001305</v>
      </c>
      <c r="W25">
        <v>0.92786305966497196</v>
      </c>
      <c r="X25">
        <v>0.99757910314323617</v>
      </c>
      <c r="Y25">
        <v>0.92218659947299031</v>
      </c>
      <c r="Z25">
        <v>2.1886366236652233</v>
      </c>
      <c r="AA25">
        <v>2.4551104862914794</v>
      </c>
      <c r="AB25">
        <v>2.320036649206342</v>
      </c>
      <c r="AC25">
        <v>2.3410697307359314</v>
      </c>
      <c r="AD25">
        <v>1.7234315665223683</v>
      </c>
      <c r="AE25">
        <v>1.6362223261183253</v>
      </c>
      <c r="AF25">
        <v>1.7800365756132734</v>
      </c>
      <c r="AG25">
        <v>1.6690112668109656</v>
      </c>
      <c r="AH25">
        <v>2.5779436476190476</v>
      </c>
      <c r="AI25">
        <v>2.6997919010025075</v>
      </c>
      <c r="AJ25">
        <v>2.7486410050125265</v>
      </c>
      <c r="AK25">
        <v>2.8727804208020107</v>
      </c>
      <c r="AL25">
        <v>2.4418649781954809</v>
      </c>
      <c r="AM25">
        <v>2.6183751799498705</v>
      </c>
      <c r="AN25">
        <v>2.6296468112781941</v>
      </c>
      <c r="AO25">
        <v>2.6503489401002476</v>
      </c>
      <c r="AP25">
        <v>-0.0073947999999983693</v>
      </c>
      <c r="AQ25">
        <v>-0.023274360755339174</v>
      </c>
      <c r="AR25">
        <v>-0.011868013978494574</v>
      </c>
      <c r="AS25">
        <v>-0.010852277187193948</v>
      </c>
      <c r="AT25">
        <v>0.33421758666666967</v>
      </c>
      <c r="AU25">
        <v>0.0022963392595318766</v>
      </c>
      <c r="AV25">
        <v>-0.0035987709447429239</v>
      </c>
      <c r="AW25">
        <v>-0.0029986050207924109</v>
      </c>
    </row>
    <row r="26">
      <c r="A26">
        <v>25</v>
      </c>
      <c r="B26">
        <v>5.9768289843358282</v>
      </c>
      <c r="C26">
        <v>5.9959011927318251</v>
      </c>
      <c r="D26">
        <v>5.9941845218045113</v>
      </c>
      <c r="E26">
        <v>6.0164150140350827</v>
      </c>
      <c r="F26">
        <v>2.7637925519480504</v>
      </c>
      <c r="G26">
        <v>2.8565730519480539</v>
      </c>
      <c r="H26">
        <v>2.9374874513708473</v>
      </c>
      <c r="I26">
        <v>2.9429144357864327</v>
      </c>
      <c r="J26">
        <v>6.0231982590225499</v>
      </c>
      <c r="K26">
        <v>5.3995678003759373</v>
      </c>
      <c r="L26">
        <v>5.7528482414787057</v>
      </c>
      <c r="M26">
        <v>5.450613247368425</v>
      </c>
      <c r="N26">
        <v>6.8693259906015065</v>
      </c>
      <c r="O26">
        <v>6.613631810651631</v>
      </c>
      <c r="P26">
        <v>7.2086310610275675</v>
      </c>
      <c r="Q26">
        <v>6.762491836466161</v>
      </c>
      <c r="R26">
        <v>4.7295383659147952</v>
      </c>
      <c r="S26">
        <v>4.7709117112781954</v>
      </c>
      <c r="T26">
        <v>4.8898105918546459</v>
      </c>
      <c r="U26">
        <v>5.6695305182957423</v>
      </c>
      <c r="V26">
        <v>1.6709369166196026</v>
      </c>
      <c r="W26">
        <v>1.7629840262563548</v>
      </c>
      <c r="X26">
        <v>1.8541087798795459</v>
      </c>
      <c r="Y26">
        <v>1.7532799110671924</v>
      </c>
      <c r="Z26">
        <v>3.9157638847041856</v>
      </c>
      <c r="AA26">
        <v>4.3354824278499198</v>
      </c>
      <c r="AB26">
        <v>4.1099774873015793</v>
      </c>
      <c r="AC26">
        <v>4.1486676770562774</v>
      </c>
      <c r="AD26">
        <v>3.1185309275613289</v>
      </c>
      <c r="AE26">
        <v>2.9639347352092322</v>
      </c>
      <c r="AF26">
        <v>3.2019459007214994</v>
      </c>
      <c r="AG26">
        <v>3.0211089295815281</v>
      </c>
      <c r="AH26">
        <v>4.4745229357142833</v>
      </c>
      <c r="AI26">
        <v>4.6446380226817059</v>
      </c>
      <c r="AJ26">
        <v>4.7297246467418486</v>
      </c>
      <c r="AK26">
        <v>4.9363135248120358</v>
      </c>
      <c r="AL26">
        <v>4.2623058025062583</v>
      </c>
      <c r="AM26">
        <v>4.5152419296992434</v>
      </c>
      <c r="AN26">
        <v>4.5434810176691709</v>
      </c>
      <c r="AO26">
        <v>4.579156573934835</v>
      </c>
      <c r="AP26">
        <v>-0.001018059946233052</v>
      </c>
      <c r="AQ26">
        <v>-0.010646321018066729</v>
      </c>
      <c r="AR26">
        <v>-0.0041381568548395364</v>
      </c>
      <c r="AS26">
        <v>-0.0043830169232652594</v>
      </c>
      <c r="AT26">
        <v>0.34851392000000025</v>
      </c>
      <c r="AU26">
        <v>0.0064588969941379304</v>
      </c>
      <c r="AV26">
        <v>0.00029293493760995659</v>
      </c>
      <c r="AW26">
        <v>0.00035545068330655738</v>
      </c>
    </row>
    <row r="27">
      <c r="A27">
        <v>26</v>
      </c>
      <c r="B27">
        <v>9.3591367573934718</v>
      </c>
      <c r="C27">
        <v>9.3355250255639035</v>
      </c>
      <c r="D27">
        <v>9.2742651566416061</v>
      </c>
      <c r="E27">
        <v>9.3382443368420969</v>
      </c>
      <c r="F27">
        <v>4.7731847359307338</v>
      </c>
      <c r="G27">
        <v>4.9073154264069299</v>
      </c>
      <c r="H27">
        <v>5.0454500981240944</v>
      </c>
      <c r="I27">
        <v>5.0711988297258266</v>
      </c>
      <c r="J27">
        <v>9.4327676832080147</v>
      </c>
      <c r="K27">
        <v>8.3980951090225524</v>
      </c>
      <c r="L27">
        <v>8.9646373954887295</v>
      </c>
      <c r="M27">
        <v>8.5294357701754429</v>
      </c>
      <c r="N27">
        <v>10.470874407769427</v>
      </c>
      <c r="O27">
        <v>10.087907855639099</v>
      </c>
      <c r="P27">
        <v>10.938598497994985</v>
      </c>
      <c r="Q27">
        <v>10.266742375187963</v>
      </c>
      <c r="R27">
        <v>7.5755975486215625</v>
      </c>
      <c r="S27">
        <v>7.6493121040100256</v>
      </c>
      <c r="T27">
        <v>7.798409104511288</v>
      </c>
      <c r="U27">
        <v>8.9235249724310783</v>
      </c>
      <c r="V27">
        <v>3.0410851584791896</v>
      </c>
      <c r="W27">
        <v>3.182271992847733</v>
      </c>
      <c r="X27">
        <v>3.3105804566158508</v>
      </c>
      <c r="Y27">
        <v>3.1616388893280636</v>
      </c>
      <c r="Z27">
        <v>6.5228394790764792</v>
      </c>
      <c r="AA27">
        <v>7.1209440360750289</v>
      </c>
      <c r="AB27">
        <v>6.7843033253968166</v>
      </c>
      <c r="AC27">
        <v>6.8441006233766224</v>
      </c>
      <c r="AD27">
        <v>5.310266621933625</v>
      </c>
      <c r="AE27">
        <v>5.0572264776334759</v>
      </c>
      <c r="AF27">
        <v>5.4347878924963933</v>
      </c>
      <c r="AG27">
        <v>5.146180592352092</v>
      </c>
      <c r="AH27">
        <v>7.2288668904761888</v>
      </c>
      <c r="AI27">
        <v>7.4433051443609024</v>
      </c>
      <c r="AJ27">
        <v>7.571530621804504</v>
      </c>
      <c r="AK27">
        <v>7.9029642954887276</v>
      </c>
      <c r="AL27">
        <v>6.9311446268170371</v>
      </c>
      <c r="AM27">
        <v>7.2728310127819498</v>
      </c>
      <c r="AN27">
        <v>7.3175445573934788</v>
      </c>
      <c r="AO27">
        <v>7.3760808744360862</v>
      </c>
      <c r="AP27">
        <v>0.0048660134408642364</v>
      </c>
      <c r="AQ27">
        <v>0.007897385385874145</v>
      </c>
      <c r="AR27">
        <v>0.0021130336021499829</v>
      </c>
      <c r="AS27">
        <v>-0.00087142332600187444</v>
      </c>
      <c r="AT27">
        <v>0.35788025333333273</v>
      </c>
      <c r="AU27">
        <v>0.0081567880620756483</v>
      </c>
      <c r="AV27">
        <v>-0.00025202584670402928</v>
      </c>
      <c r="AW27">
        <v>0.0022308397207400077</v>
      </c>
    </row>
    <row r="28">
      <c r="A28">
        <v>27</v>
      </c>
      <c r="B28">
        <v>13.507023863784452</v>
      </c>
      <c r="C28">
        <v>13.399319191729317</v>
      </c>
      <c r="D28">
        <v>13.213937458145363</v>
      </c>
      <c r="E28">
        <v>13.352200659649117</v>
      </c>
      <c r="F28">
        <v>7.6861872532467501</v>
      </c>
      <c r="G28">
        <v>7.8601894675324715</v>
      </c>
      <c r="H28">
        <v>8.0412480782106748</v>
      </c>
      <c r="I28">
        <v>8.1030938903318912</v>
      </c>
      <c r="J28">
        <v>13.620240774060143</v>
      </c>
      <c r="K28">
        <v>12.025649751002506</v>
      </c>
      <c r="L28">
        <v>12.883342882832094</v>
      </c>
      <c r="M28">
        <v>12.305807959649128</v>
      </c>
      <c r="N28">
        <v>14.708844824937348</v>
      </c>
      <c r="O28">
        <v>14.182337567293231</v>
      </c>
      <c r="P28">
        <v>15.30794560162907</v>
      </c>
      <c r="Q28">
        <v>14.3689632472431</v>
      </c>
      <c r="R28">
        <v>11.18772906466166</v>
      </c>
      <c r="S28">
        <v>11.321884163408519</v>
      </c>
      <c r="T28">
        <v>11.4898412838346</v>
      </c>
      <c r="U28">
        <v>12.940141093233088</v>
      </c>
      <c r="V28">
        <v>5.2054054003387762</v>
      </c>
      <c r="W28">
        <v>5.399182292772446</v>
      </c>
      <c r="X28">
        <v>5.588337466685493</v>
      </c>
      <c r="Y28">
        <v>5.3538172009222649</v>
      </c>
      <c r="Z28">
        <v>10.033525406782106</v>
      </c>
      <c r="AA28">
        <v>10.790790310966802</v>
      </c>
      <c r="AB28">
        <v>10.341042163492055</v>
      </c>
      <c r="AC28">
        <v>10.42490456969697</v>
      </c>
      <c r="AD28">
        <v>8.4011759829725872</v>
      </c>
      <c r="AE28">
        <v>8.0225788867243857</v>
      </c>
      <c r="AF28">
        <v>8.5786348842712847</v>
      </c>
      <c r="AG28">
        <v>8.1457779217893194</v>
      </c>
      <c r="AH28">
        <v>10.78132617857143</v>
      </c>
      <c r="AI28">
        <v>11.012481599373434</v>
      </c>
      <c r="AJ28">
        <v>11.187789596867159</v>
      </c>
      <c r="AK28">
        <v>11.687449399498753</v>
      </c>
      <c r="AL28">
        <v>10.405986451127815</v>
      </c>
      <c r="AM28">
        <v>10.829521095864651</v>
      </c>
      <c r="AN28">
        <v>10.880850097117788</v>
      </c>
      <c r="AO28">
        <v>10.979008174937336</v>
      </c>
      <c r="AP28">
        <v>0.010750086827961525</v>
      </c>
      <c r="AQ28">
        <v>0.043202091789813934</v>
      </c>
      <c r="AR28">
        <v>0.0098428907258050202</v>
      </c>
      <c r="AS28">
        <v>0.0031331702712602549</v>
      </c>
      <c r="AT28">
        <v>0.36330292000000064</v>
      </c>
      <c r="AU28">
        <v>0.0088683457966798329</v>
      </c>
      <c r="AV28">
        <v>0.0006820133689817709</v>
      </c>
      <c r="AW28">
        <v>0.00312022875817064</v>
      </c>
    </row>
    <row r="29">
      <c r="A29">
        <v>28</v>
      </c>
      <c r="B29">
        <v>18.030552970175428</v>
      </c>
      <c r="C29">
        <v>17.782556691228066</v>
      </c>
      <c r="D29">
        <v>17.419812426315794</v>
      </c>
      <c r="E29">
        <v>17.657500982456135</v>
      </c>
      <c r="F29">
        <v>11.425404437229435</v>
      </c>
      <c r="G29">
        <v>11.623503175324675</v>
      </c>
      <c r="H29">
        <v>11.811006058297254</v>
      </c>
      <c r="I29">
        <v>11.914371284271287</v>
      </c>
      <c r="J29">
        <v>18.185820531578941</v>
      </c>
      <c r="K29">
        <v>15.927787726315788</v>
      </c>
      <c r="L29">
        <v>17.117547703508787</v>
      </c>
      <c r="M29">
        <v>16.421342149122808</v>
      </c>
      <c r="N29">
        <v>19.159777575438603</v>
      </c>
      <c r="O29">
        <v>18.484800278947368</v>
      </c>
      <c r="P29">
        <v>19.866592705263159</v>
      </c>
      <c r="Q29">
        <v>18.650624785964901</v>
      </c>
      <c r="R29">
        <v>15.25437724736843</v>
      </c>
      <c r="S29">
        <v>15.472142222807019</v>
      </c>
      <c r="T29">
        <v>15.634310796491242</v>
      </c>
      <c r="U29">
        <v>17.340779547368427</v>
      </c>
      <c r="V29">
        <v>8.2644626421983673</v>
      </c>
      <c r="W29">
        <v>8.4896322593638249</v>
      </c>
      <c r="X29">
        <v>8.7756204767551331</v>
      </c>
      <c r="Y29">
        <v>8.3973515125164688</v>
      </c>
      <c r="Z29">
        <v>14.223028334487735</v>
      </c>
      <c r="AA29">
        <v>15.072902919191908</v>
      </c>
      <c r="AB29">
        <v>14.528287334920627</v>
      </c>
      <c r="AC29">
        <v>14.639172516017315</v>
      </c>
      <c r="AD29">
        <v>12.258158010678214</v>
      </c>
      <c r="AE29">
        <v>11.741186629148626</v>
      </c>
      <c r="AF29">
        <v>12.49693520937951</v>
      </c>
      <c r="AG29">
        <v>11.887784917893217</v>
      </c>
      <c r="AH29">
        <v>14.843021466666665</v>
      </c>
      <c r="AI29">
        <v>15.046526721052629</v>
      </c>
      <c r="AJ29">
        <v>15.261029905263149</v>
      </c>
      <c r="AK29">
        <v>15.961944836842111</v>
      </c>
      <c r="AL29">
        <v>14.416191608771923</v>
      </c>
      <c r="AM29">
        <v>14.897419178947356</v>
      </c>
      <c r="AN29">
        <v>14.940574636842101</v>
      </c>
      <c r="AO29">
        <v>15.092157475438594</v>
      </c>
      <c r="AP29">
        <v>0.019098826881725373</v>
      </c>
      <c r="AQ29">
        <v>0.10709879819375345</v>
      </c>
      <c r="AR29">
        <v>0.018065747849462355</v>
      </c>
      <c r="AS29">
        <v>0.0071377638685223843</v>
      </c>
      <c r="AT29">
        <v>0.368725586666665</v>
      </c>
      <c r="AU29">
        <v>0.0076085701979504705</v>
      </c>
      <c r="AV29">
        <v>0.00063005258467008218</v>
      </c>
      <c r="AW29">
        <v>0.0025306177956050391</v>
      </c>
    </row>
    <row r="30">
      <c r="A30">
        <v>29</v>
      </c>
      <c r="B30">
        <v>22.467812409899739</v>
      </c>
      <c r="C30">
        <v>22.05389052406014</v>
      </c>
      <c r="D30">
        <v>21.473360394486217</v>
      </c>
      <c r="E30">
        <v>21.831671971929822</v>
      </c>
      <c r="F30">
        <v>15.689632287878782</v>
      </c>
      <c r="G30">
        <v>15.885700216450216</v>
      </c>
      <c r="H30">
        <v>16.024435371717168</v>
      </c>
      <c r="I30">
        <v>16.178686344877349</v>
      </c>
      <c r="J30">
        <v>22.676468955764403</v>
      </c>
      <c r="K30">
        <v>19.724430368295735</v>
      </c>
      <c r="L30">
        <v>21.259074524185479</v>
      </c>
      <c r="M30">
        <v>20.456029671929826</v>
      </c>
      <c r="N30">
        <v>23.399227325939854</v>
      </c>
      <c r="O30">
        <v>22.588103657268178</v>
      </c>
      <c r="P30">
        <v>24.189600808897243</v>
      </c>
      <c r="Q30">
        <v>22.714887324686707</v>
      </c>
      <c r="R30">
        <v>19.360462763408528</v>
      </c>
      <c r="S30">
        <v>19.680077615538845</v>
      </c>
      <c r="T30">
        <v>19.809344642481214</v>
      </c>
      <c r="U30">
        <v>21.689656334837103</v>
      </c>
      <c r="V30">
        <v>12.104381550724622</v>
      </c>
      <c r="W30">
        <v>12.310168225955209</v>
      </c>
      <c r="X30">
        <v>12.734398486824768</v>
      </c>
      <c r="Y30">
        <v>12.143858157444003</v>
      </c>
      <c r="Z30">
        <v>18.689086595526696</v>
      </c>
      <c r="AA30">
        <v>19.537413527417016</v>
      </c>
      <c r="AB30">
        <v>18.928001506349197</v>
      </c>
      <c r="AC30">
        <v>19.065909795670997</v>
      </c>
      <c r="AD30">
        <v>16.529233371717169</v>
      </c>
      <c r="AE30">
        <v>15.873887704906203</v>
      </c>
      <c r="AF30">
        <v>16.826370867821069</v>
      </c>
      <c r="AG30">
        <v>16.027124580663788</v>
      </c>
      <c r="AH30">
        <v>18.993450754761906</v>
      </c>
      <c r="AI30">
        <v>19.12296717606516</v>
      </c>
      <c r="AJ30">
        <v>19.366806213659135</v>
      </c>
      <c r="AK30">
        <v>20.286722940852137</v>
      </c>
      <c r="AL30">
        <v>18.558512099749372</v>
      </c>
      <c r="AM30">
        <v>19.056516262030065</v>
      </c>
      <c r="AN30">
        <v>19.077202176566409</v>
      </c>
      <c r="AO30">
        <v>19.292069109273179</v>
      </c>
      <c r="AP30">
        <v>0.033855900268820349</v>
      </c>
      <c r="AQ30">
        <v>0.22670083793102691</v>
      </c>
      <c r="AR30">
        <v>0.037133604973119461</v>
      </c>
      <c r="AS30">
        <v>0.01656469079911993</v>
      </c>
      <c r="AT30">
        <v>0.38450058666666642</v>
      </c>
      <c r="AU30">
        <v>0.008813461265889444</v>
      </c>
      <c r="AV30">
        <v>0.00057775846702234901</v>
      </c>
      <c r="AW30">
        <v>0.0029270068330404797</v>
      </c>
    </row>
    <row r="31">
      <c r="A31">
        <v>30</v>
      </c>
      <c r="B31">
        <v>26.485063182957376</v>
      </c>
      <c r="C31">
        <v>25.896342023558891</v>
      </c>
      <c r="D31">
        <v>25.090138362656646</v>
      </c>
      <c r="E31">
        <v>25.573016961403496</v>
      </c>
      <c r="F31">
        <v>20.058862805194806</v>
      </c>
      <c r="G31">
        <v>20.217406257575757</v>
      </c>
      <c r="H31">
        <v>20.264978018470412</v>
      </c>
      <c r="I31">
        <v>20.473072405483403</v>
      </c>
      <c r="J31">
        <v>26.732812379949856</v>
      </c>
      <c r="K31">
        <v>23.129163010275683</v>
      </c>
      <c r="L31">
        <v>24.98897334486217</v>
      </c>
      <c r="M31">
        <v>24.103244194736845</v>
      </c>
      <c r="N31">
        <v>27.13930007644111</v>
      </c>
      <c r="O31">
        <v>26.216185702255647</v>
      </c>
      <c r="P31">
        <v>27.992527579197994</v>
      </c>
      <c r="Q31">
        <v>26.293083196741847</v>
      </c>
      <c r="R31">
        <v>23.171260612781957</v>
      </c>
      <c r="S31">
        <v>23.592725008270669</v>
      </c>
      <c r="T31">
        <v>23.665920821804526</v>
      </c>
      <c r="U31">
        <v>25.635285122305774</v>
      </c>
      <c r="V31">
        <v>16.393394125917546</v>
      </c>
      <c r="W31">
        <v>16.518177192546588</v>
      </c>
      <c r="X31">
        <v>17.11022749689441</v>
      </c>
      <c r="Y31">
        <v>16.253682469038207</v>
      </c>
      <c r="Z31">
        <v>23.010212189898994</v>
      </c>
      <c r="AA31">
        <v>23.776638135642123</v>
      </c>
      <c r="AB31">
        <v>23.131514677777766</v>
      </c>
      <c r="AC31">
        <v>23.301868408658009</v>
      </c>
      <c r="AD31">
        <v>20.775660399422797</v>
      </c>
      <c r="AE31">
        <v>20.005602780663779</v>
      </c>
      <c r="AF31">
        <v>21.130665192929296</v>
      </c>
      <c r="AG31">
        <v>20.145266243434349</v>
      </c>
      <c r="AH31">
        <v>22.86979004285714</v>
      </c>
      <c r="AI31">
        <v>22.895739297744363</v>
      </c>
      <c r="AJ31">
        <v>23.155603855388456</v>
      </c>
      <c r="AK31">
        <v>24.292057711528834</v>
      </c>
      <c r="AL31">
        <v>22.464700924060146</v>
      </c>
      <c r="AM31">
        <v>22.952368678446096</v>
      </c>
      <c r="AN31">
        <v>22.93579571629072</v>
      </c>
      <c r="AO31">
        <v>23.219862409774436</v>
      </c>
      <c r="AP31">
        <v>0.064387973655916753</v>
      </c>
      <c r="AQ31">
        <v>0.44440354433496765</v>
      </c>
      <c r="AR31">
        <v>0.072962795430107974</v>
      </c>
      <c r="AS31">
        <v>0.035358284396380668</v>
      </c>
      <c r="AT31">
        <v>0.40175425333333337</v>
      </c>
      <c r="AU31">
        <v>0.012483352333827469</v>
      </c>
      <c r="AV31">
        <v>0.0029904643493754435</v>
      </c>
      <c r="AW31">
        <v>0.0057883958704731953</v>
      </c>
    </row>
    <row r="32">
      <c r="A32">
        <v>31</v>
      </c>
      <c r="B32">
        <v>29.898920956015019</v>
      </c>
      <c r="C32">
        <v>29.145259856390972</v>
      </c>
      <c r="D32">
        <v>28.124720997493739</v>
      </c>
      <c r="E32">
        <v>28.724279284210514</v>
      </c>
      <c r="F32">
        <v>24.15498865584415</v>
      </c>
      <c r="G32">
        <v>24.252838298701292</v>
      </c>
      <c r="H32">
        <v>24.18755633189032</v>
      </c>
      <c r="I32">
        <v>24.446536466089469</v>
      </c>
      <c r="J32">
        <v>30.174424470801988</v>
      </c>
      <c r="K32">
        <v>25.994588652255636</v>
      </c>
      <c r="L32">
        <v>28.145057165538862</v>
      </c>
      <c r="M32">
        <v>27.189954050877198</v>
      </c>
      <c r="N32">
        <v>30.2202741602757</v>
      </c>
      <c r="O32">
        <v>29.224113747243109</v>
      </c>
      <c r="P32">
        <v>31.121566682832082</v>
      </c>
      <c r="Q32">
        <v>29.25260406879698</v>
      </c>
      <c r="R32">
        <v>26.470357462155398</v>
      </c>
      <c r="S32">
        <v>26.988249067669166</v>
      </c>
      <c r="T32">
        <v>26.986640667794507</v>
      </c>
      <c r="U32">
        <v>28.965196576441116</v>
      </c>
      <c r="V32">
        <v>20.714942701110463</v>
      </c>
      <c r="W32">
        <v>20.712382825804639</v>
      </c>
      <c r="X32">
        <v>21.488521506964048</v>
      </c>
      <c r="Y32">
        <v>20.336886447299079</v>
      </c>
      <c r="Z32">
        <v>26.873370450937966</v>
      </c>
      <c r="AA32">
        <v>27.496767077200566</v>
      </c>
      <c r="AB32">
        <v>26.846003182539675</v>
      </c>
      <c r="AC32">
        <v>27.045351688311694</v>
      </c>
      <c r="AD32">
        <v>24.654332760461763</v>
      </c>
      <c r="AE32">
        <v>23.787310523088024</v>
      </c>
      <c r="AF32">
        <v>25.057345851370854</v>
      </c>
      <c r="AG32">
        <v>23.906499239538245</v>
      </c>
      <c r="AH32">
        <v>26.239850997619047</v>
      </c>
      <c r="AI32">
        <v>26.159768419423557</v>
      </c>
      <c r="AJ32">
        <v>26.416925830451117</v>
      </c>
      <c r="AK32">
        <v>27.756113482205532</v>
      </c>
      <c r="AL32">
        <v>25.885809081704259</v>
      </c>
      <c r="AM32">
        <v>26.341942761528813</v>
      </c>
      <c r="AN32">
        <v>26.281702256015034</v>
      </c>
      <c r="AO32">
        <v>26.632996710275695</v>
      </c>
      <c r="AP32">
        <v>0.11710371370968176</v>
      </c>
      <c r="AQ32">
        <v>0.83415225073891008</v>
      </c>
      <c r="AR32">
        <v>0.13836998588709726</v>
      </c>
      <c r="AS32">
        <v>0.064504211326976701</v>
      </c>
      <c r="AT32">
        <v>0.41259925333333491</v>
      </c>
      <c r="AU32">
        <v>0.019110576735096529</v>
      </c>
      <c r="AV32">
        <v>0.0078681702317293656</v>
      </c>
      <c r="AW32">
        <v>0.011607451574572991</v>
      </c>
    </row>
    <row r="33">
      <c r="A33">
        <v>32</v>
      </c>
      <c r="B33">
        <v>32.654666395739326</v>
      </c>
      <c r="C33">
        <v>31.742473689223047</v>
      </c>
      <c r="D33">
        <v>30.5312622989975</v>
      </c>
      <c r="E33">
        <v>31.229752940350863</v>
      </c>
      <c r="F33">
        <v>27.725610839826835</v>
      </c>
      <c r="G33">
        <v>27.745019673160172</v>
      </c>
      <c r="H33">
        <v>27.539770311976906</v>
      </c>
      <c r="I33">
        <v>27.843227860028861</v>
      </c>
      <c r="J33">
        <v>32.915035894987462</v>
      </c>
      <c r="K33">
        <v>28.247254960902254</v>
      </c>
      <c r="L33">
        <v>30.645493319548883</v>
      </c>
      <c r="M33">
        <v>29.659467573684218</v>
      </c>
      <c r="N33">
        <v>32.606163244110277</v>
      </c>
      <c r="O33">
        <v>31.566534792230577</v>
      </c>
      <c r="P33">
        <v>33.525449786466154</v>
      </c>
      <c r="Q33">
        <v>31.544152940852122</v>
      </c>
      <c r="R33">
        <v>29.152258311528826</v>
      </c>
      <c r="S33">
        <v>29.749815793734335</v>
      </c>
      <c r="T33">
        <v>29.67291051378448</v>
      </c>
      <c r="U33">
        <v>31.570445030576458</v>
      </c>
      <c r="V33">
        <v>24.706202609636719</v>
      </c>
      <c r="W33">
        <v>24.545242792396021</v>
      </c>
      <c r="X33">
        <v>25.509906850367017</v>
      </c>
      <c r="Y33">
        <v>24.067125425559947</v>
      </c>
      <c r="Z33">
        <v>30.088768378643593</v>
      </c>
      <c r="AA33">
        <v>30.528712685425667</v>
      </c>
      <c r="AB33">
        <v>29.90040768730158</v>
      </c>
      <c r="AC33">
        <v>30.126778967965379</v>
      </c>
      <c r="AD33">
        <v>27.976937121500725</v>
      </c>
      <c r="AE33">
        <v>27.033161932178928</v>
      </c>
      <c r="AF33">
        <v>28.41415550981241</v>
      </c>
      <c r="AG33">
        <v>27.126945902308808</v>
      </c>
      <c r="AH33">
        <v>29.019829285714287</v>
      </c>
      <c r="AI33">
        <v>28.826812874436094</v>
      </c>
      <c r="AJ33">
        <v>29.070910805513776</v>
      </c>
      <c r="AK33">
        <v>30.573395252882225</v>
      </c>
      <c r="AL33">
        <v>28.671481572681696</v>
      </c>
      <c r="AM33">
        <v>29.093123177944854</v>
      </c>
      <c r="AN33">
        <v>28.986257462406016</v>
      </c>
      <c r="AO33">
        <v>29.402808010776951</v>
      </c>
      <c r="AP33">
        <v>0.21122878709677906</v>
      </c>
      <c r="AQ33">
        <v>1.4999632904761828</v>
      </c>
      <c r="AR33">
        <v>0.24765150967741967</v>
      </c>
      <c r="AS33">
        <v>0.11534080492423904</v>
      </c>
      <c r="AT33">
        <v>0.41259925333333491</v>
      </c>
      <c r="AU33">
        <v>0.028202801136368194</v>
      </c>
      <c r="AV33">
        <v>0.018661542780751716</v>
      </c>
      <c r="AW33">
        <v>0.022356173945341951</v>
      </c>
    </row>
    <row r="34">
      <c r="A34">
        <v>33</v>
      </c>
      <c r="B34">
        <v>34.733073502130303</v>
      </c>
      <c r="C34">
        <v>33.686011855388465</v>
      </c>
      <c r="D34">
        <v>32.294479933834594</v>
      </c>
      <c r="E34">
        <v>33.079086263157876</v>
      </c>
      <c r="F34">
        <v>30.619387357142848</v>
      </c>
      <c r="G34">
        <v>30.580074380952386</v>
      </c>
      <c r="H34">
        <v>30.192955625396827</v>
      </c>
      <c r="I34">
        <v>30.522650587301595</v>
      </c>
      <c r="J34">
        <v>34.942322652506256</v>
      </c>
      <c r="K34">
        <v>29.887162269548867</v>
      </c>
      <c r="L34">
        <v>32.493239473558916</v>
      </c>
      <c r="M34">
        <v>31.501433096491233</v>
      </c>
      <c r="N34">
        <v>34.325559661278199</v>
      </c>
      <c r="O34">
        <v>33.247885503884717</v>
      </c>
      <c r="P34">
        <v>35.225867556766907</v>
      </c>
      <c r="Q34">
        <v>33.191885479573919</v>
      </c>
      <c r="R34">
        <v>31.168651827568937</v>
      </c>
      <c r="S34">
        <v>31.829114853132829</v>
      </c>
      <c r="T34">
        <v>31.680363359774454</v>
      </c>
      <c r="U34">
        <v>33.462861484711794</v>
      </c>
      <c r="V34">
        <v>28.123154851496306</v>
      </c>
      <c r="W34">
        <v>27.779146758987402</v>
      </c>
      <c r="X34">
        <v>28.936772193769993</v>
      </c>
      <c r="Y34">
        <v>27.219112403820816</v>
      </c>
      <c r="Z34">
        <v>32.59330630634922</v>
      </c>
      <c r="AA34">
        <v>32.805923626984111</v>
      </c>
      <c r="AB34">
        <v>32.220289192063483</v>
      </c>
      <c r="AC34">
        <v>32.477134580952395</v>
      </c>
      <c r="AD34">
        <v>30.687768149206356</v>
      </c>
      <c r="AE34">
        <v>29.678578341269841</v>
      </c>
      <c r="AF34">
        <v>31.127641834920638</v>
      </c>
      <c r="AG34">
        <v>29.7449858984127</v>
      </c>
      <c r="AH34">
        <v>31.173244907142859</v>
      </c>
      <c r="AI34">
        <v>30.874196329448619</v>
      </c>
      <c r="AJ34">
        <v>31.102277113909764</v>
      </c>
      <c r="AK34">
        <v>32.714817356892254</v>
      </c>
      <c r="AL34">
        <v>30.779815730325808</v>
      </c>
      <c r="AM34">
        <v>31.160063594360896</v>
      </c>
      <c r="AN34">
        <v>31.010516668796996</v>
      </c>
      <c r="AO34">
        <v>31.476054977944862</v>
      </c>
      <c r="AP34">
        <v>0.37190452715054434</v>
      </c>
      <c r="AQ34">
        <v>2.5655713302134551</v>
      </c>
      <c r="AR34">
        <v>0.43186403346774149</v>
      </c>
      <c r="AS34">
        <v>0.19822006518816693</v>
      </c>
      <c r="AT34">
        <v>0.41112025333333335</v>
      </c>
      <c r="AU34">
        <v>0.04074569220430746</v>
      </c>
      <c r="AV34">
        <v>0.033891581996439157</v>
      </c>
      <c r="AW34">
        <v>0.040006229649440783</v>
      </c>
    </row>
    <row r="35">
      <c r="A35">
        <v>34</v>
      </c>
      <c r="B35">
        <v>36.181959941854615</v>
      </c>
      <c r="C35">
        <v>35.032072688220545</v>
      </c>
      <c r="D35">
        <v>33.48733390200502</v>
      </c>
      <c r="E35">
        <v>34.333899919298233</v>
      </c>
      <c r="F35">
        <v>32.796881541125529</v>
      </c>
      <c r="G35">
        <v>32.702297088744594</v>
      </c>
      <c r="H35">
        <v>32.095350272150071</v>
      </c>
      <c r="I35">
        <v>32.455226647907658</v>
      </c>
      <c r="J35">
        <v>36.310510743358385</v>
      </c>
      <c r="K35">
        <v>30.970508578195496</v>
      </c>
      <c r="L35">
        <v>33.745973294235604</v>
      </c>
      <c r="M35">
        <v>32.75775195263158</v>
      </c>
      <c r="N35">
        <v>35.480507745112781</v>
      </c>
      <c r="O35">
        <v>34.366759548872182</v>
      </c>
      <c r="P35">
        <v>36.33176566040099</v>
      </c>
      <c r="Q35">
        <v>34.28552168496239</v>
      </c>
      <c r="R35">
        <v>32.562426676942366</v>
      </c>
      <c r="S35">
        <v>33.272484912531326</v>
      </c>
      <c r="T35">
        <v>33.064704539097761</v>
      </c>
      <c r="U35">
        <v>34.732659272180463</v>
      </c>
      <c r="V35">
        <v>30.804598426689225</v>
      </c>
      <c r="W35">
        <v>30.274091392245452</v>
      </c>
      <c r="X35">
        <v>31.603480870506303</v>
      </c>
      <c r="Y35">
        <v>29.649394048748348</v>
      </c>
      <c r="Z35">
        <v>34.397829567388186</v>
      </c>
      <c r="AA35">
        <v>34.357978901875889</v>
      </c>
      <c r="AB35">
        <v>33.820930696825386</v>
      </c>
      <c r="AC35">
        <v>34.124517527272744</v>
      </c>
      <c r="AD35">
        <v>32.737036176911978</v>
      </c>
      <c r="AE35">
        <v>31.710249083694084</v>
      </c>
      <c r="AF35">
        <v>33.17315616002886</v>
      </c>
      <c r="AG35">
        <v>31.731040561183264</v>
      </c>
      <c r="AH35">
        <v>32.727704528571422</v>
      </c>
      <c r="AI35">
        <v>32.314243117794476</v>
      </c>
      <c r="AJ35">
        <v>32.535180088972417</v>
      </c>
      <c r="AK35">
        <v>34.203056794235607</v>
      </c>
      <c r="AL35">
        <v>32.242361554636574</v>
      </c>
      <c r="AM35">
        <v>32.581708677443601</v>
      </c>
      <c r="AN35">
        <v>32.404269541854639</v>
      </c>
      <c r="AO35">
        <v>32.891682945112784</v>
      </c>
      <c r="AP35">
        <v>0.64645593387097477</v>
      </c>
      <c r="AQ35">
        <v>4.1724583699507285</v>
      </c>
      <c r="AR35">
        <v>0.74523422392473115</v>
      </c>
      <c r="AS35">
        <v>0.33976265878543011</v>
      </c>
      <c r="AT35">
        <v>0.41654291999999948</v>
      </c>
      <c r="AU35">
        <v>0.063641249938912736</v>
      </c>
      <c r="AV35">
        <v>0.064896287878791981</v>
      </c>
      <c r="AW35">
        <v>0.075896618686874362</v>
      </c>
    </row>
    <row r="36">
      <c r="A36">
        <v>35</v>
      </c>
      <c r="B36">
        <v>37.087595714912254</v>
      </c>
      <c r="C36">
        <v>35.881221521052623</v>
      </c>
      <c r="D36">
        <v>34.221234203508772</v>
      </c>
      <c r="E36">
        <v>35.107576575438586</v>
      </c>
      <c r="F36">
        <v>34.277318725108216</v>
      </c>
      <c r="G36">
        <v>34.145702463203463</v>
      </c>
      <c r="H36">
        <v>33.324350585569981</v>
      </c>
      <c r="I36">
        <v>33.704548708513713</v>
      </c>
      <c r="J36">
        <v>37.147772167543842</v>
      </c>
      <c r="K36">
        <v>31.626451220175436</v>
      </c>
      <c r="L36">
        <v>34.526936781578954</v>
      </c>
      <c r="M36">
        <v>33.531948142105264</v>
      </c>
      <c r="N36">
        <v>36.204601495614028</v>
      </c>
      <c r="O36">
        <v>35.043934260526321</v>
      </c>
      <c r="P36">
        <v>36.999908097368404</v>
      </c>
      <c r="Q36">
        <v>34.962600223684191</v>
      </c>
      <c r="R36">
        <v>33.437106192982462</v>
      </c>
      <c r="S36">
        <v>34.175561971929824</v>
      </c>
      <c r="T36">
        <v>33.921569718421082</v>
      </c>
      <c r="U36">
        <v>35.536602059649141</v>
      </c>
      <c r="V36">
        <v>32.695321001882142</v>
      </c>
      <c r="W36">
        <v>32.003949692170167</v>
      </c>
      <c r="X36">
        <v>33.468623213909268</v>
      </c>
      <c r="Y36">
        <v>31.326913360342548</v>
      </c>
      <c r="Z36">
        <v>35.614242161760487</v>
      </c>
      <c r="AA36">
        <v>35.326852510100991</v>
      </c>
      <c r="AB36">
        <v>34.821629534920618</v>
      </c>
      <c r="AC36">
        <v>35.185761473593089</v>
      </c>
      <c r="AD36">
        <v>34.144459537950937</v>
      </c>
      <c r="AE36">
        <v>33.133104159451662</v>
      </c>
      <c r="AF36">
        <v>34.569924151803761</v>
      </c>
      <c r="AG36">
        <v>33.097927223953825</v>
      </c>
      <c r="AH36">
        <v>33.737927150000004</v>
      </c>
      <c r="AI36">
        <v>33.233715572807</v>
      </c>
      <c r="AJ36">
        <v>33.446523064035077</v>
      </c>
      <c r="AK36">
        <v>35.141636564912297</v>
      </c>
      <c r="AL36">
        <v>33.17595237894735</v>
      </c>
      <c r="AM36">
        <v>33.480314760526298</v>
      </c>
      <c r="AN36">
        <v>33.287800414912283</v>
      </c>
      <c r="AO36">
        <v>33.768496245614038</v>
      </c>
      <c r="AP36">
        <v>1.0989690072580718</v>
      </c>
      <c r="AQ36">
        <v>6.4034427430213334</v>
      </c>
      <c r="AR36">
        <v>1.2612140810483865</v>
      </c>
      <c r="AS36">
        <v>0.57595525238269296</v>
      </c>
      <c r="AT36">
        <v>0.43034592000000238</v>
      </c>
      <c r="AU36">
        <v>0.11167814100685014</v>
      </c>
      <c r="AV36">
        <v>0.13139499376114649</v>
      </c>
      <c r="AW36">
        <v>0.15467500772430753</v>
      </c>
    </row>
    <row r="37">
      <c r="A37">
        <v>36</v>
      </c>
      <c r="B37">
        <v>37.620054487969902</v>
      </c>
      <c r="C37">
        <v>36.37247535388471</v>
      </c>
      <c r="D37">
        <v>34.657874838345862</v>
      </c>
      <c r="E37">
        <v>35.547020898245592</v>
      </c>
      <c r="F37">
        <v>35.18985657575756</v>
      </c>
      <c r="G37">
        <v>35.01480017099567</v>
      </c>
      <c r="H37">
        <v>34.031297565656558</v>
      </c>
      <c r="I37">
        <v>34.43526843578644</v>
      </c>
      <c r="J37">
        <v>37.628124591729303</v>
      </c>
      <c r="K37">
        <v>32.001894862155389</v>
      </c>
      <c r="L37">
        <v>34.984512935588981</v>
      </c>
      <c r="M37">
        <v>33.97339066491228</v>
      </c>
      <c r="N37">
        <v>36.638829912781958</v>
      </c>
      <c r="O37">
        <v>35.440117305513795</v>
      </c>
      <c r="P37">
        <v>37.381635867669161</v>
      </c>
      <c r="Q37">
        <v>35.363123762405991</v>
      </c>
      <c r="R37">
        <v>33.957834709022563</v>
      </c>
      <c r="S37">
        <v>34.697574697994973</v>
      </c>
      <c r="T37">
        <v>34.414131231077718</v>
      </c>
      <c r="U37">
        <v>36.026031180451142</v>
      </c>
      <c r="V37">
        <v>33.859901577075064</v>
      </c>
      <c r="W37">
        <v>33.07421632542821</v>
      </c>
      <c r="X37">
        <v>34.619454890645578</v>
      </c>
      <c r="Y37">
        <v>32.348785338603427</v>
      </c>
      <c r="Z37">
        <v>36.36775742279945</v>
      </c>
      <c r="AA37">
        <v>35.882619118326105</v>
      </c>
      <c r="AB37">
        <v>35.389009706349199</v>
      </c>
      <c r="AC37">
        <v>35.81270041991344</v>
      </c>
      <c r="AD37">
        <v>34.993349898989898</v>
      </c>
      <c r="AE37">
        <v>34.021581901875905</v>
      </c>
      <c r="AF37">
        <v>35.416539810245318</v>
      </c>
      <c r="AG37">
        <v>33.934380220057712</v>
      </c>
      <c r="AH37">
        <v>34.338986104761901</v>
      </c>
      <c r="AI37">
        <v>33.777053361152873</v>
      </c>
      <c r="AJ37">
        <v>33.971871705764407</v>
      </c>
      <c r="AK37">
        <v>35.685349002255663</v>
      </c>
      <c r="AL37">
        <v>33.726014203258131</v>
      </c>
      <c r="AM37">
        <v>34.003772176942327</v>
      </c>
      <c r="AN37">
        <v>33.819351954636595</v>
      </c>
      <c r="AO37">
        <v>34.268682212781954</v>
      </c>
      <c r="AP37">
        <v>1.803881747311836</v>
      </c>
      <c r="AQ37">
        <v>9.1954247827586073</v>
      </c>
      <c r="AR37">
        <v>2.0611436048387084</v>
      </c>
      <c r="AS37">
        <v>0.95412251264662196</v>
      </c>
      <c r="AT37">
        <v>0.45302258666666972</v>
      </c>
      <c r="AU37">
        <v>0.20654703207478953</v>
      </c>
      <c r="AV37">
        <v>0.28219103297683112</v>
      </c>
      <c r="AW37">
        <v>0.32120173009507624</v>
      </c>
    </row>
    <row r="38">
      <c r="A38">
        <v>37</v>
      </c>
      <c r="B38">
        <v>37.913423927694211</v>
      </c>
      <c r="C38">
        <v>36.655203853383455</v>
      </c>
      <c r="D38">
        <v>34.909652139849626</v>
      </c>
      <c r="E38">
        <v>35.795686554385952</v>
      </c>
      <c r="F38">
        <v>35.700132426406903</v>
      </c>
      <c r="G38">
        <v>35.501354545454546</v>
      </c>
      <c r="H38">
        <v>34.409927879076477</v>
      </c>
      <c r="I38">
        <v>34.825840163059162</v>
      </c>
      <c r="J38">
        <v>37.892557349248094</v>
      </c>
      <c r="K38">
        <v>32.219095837468679</v>
      </c>
      <c r="L38">
        <v>35.252296422932346</v>
      </c>
      <c r="M38">
        <v>34.222575854385958</v>
      </c>
      <c r="N38">
        <v>36.899040329949877</v>
      </c>
      <c r="O38">
        <v>35.660310683834602</v>
      </c>
      <c r="P38">
        <v>37.598712304636578</v>
      </c>
      <c r="Q38">
        <v>35.601953634461125</v>
      </c>
      <c r="R38">
        <v>34.258699225062657</v>
      </c>
      <c r="S38">
        <v>34.980004757393473</v>
      </c>
      <c r="T38">
        <v>34.700632410401028</v>
      </c>
      <c r="U38">
        <v>36.31580796791981</v>
      </c>
      <c r="V38">
        <v>34.492569818934641</v>
      </c>
      <c r="W38">
        <v>33.665810958686251</v>
      </c>
      <c r="X38">
        <v>35.264008234048553</v>
      </c>
      <c r="Y38">
        <v>32.904802316864291</v>
      </c>
      <c r="Z38">
        <v>36.812674683838416</v>
      </c>
      <c r="AA38">
        <v>36.187957726551204</v>
      </c>
      <c r="AB38">
        <v>35.696102544444436</v>
      </c>
      <c r="AC38">
        <v>36.160126699567115</v>
      </c>
      <c r="AD38">
        <v>35.466598593362193</v>
      </c>
      <c r="AE38">
        <v>34.518642977633483</v>
      </c>
      <c r="AF38">
        <v>35.879626468686872</v>
      </c>
      <c r="AG38">
        <v>34.397163216161609</v>
      </c>
      <c r="AH38">
        <v>34.666447726190476</v>
      </c>
      <c r="AI38">
        <v>34.082780482832071</v>
      </c>
      <c r="AJ38">
        <v>34.2601030141604</v>
      </c>
      <c r="AK38">
        <v>35.991943772932352</v>
      </c>
      <c r="AL38">
        <v>34.035507694235577</v>
      </c>
      <c r="AM38">
        <v>34.294548593358378</v>
      </c>
      <c r="AN38">
        <v>34.122166494360904</v>
      </c>
      <c r="AO38">
        <v>34.539144846616537</v>
      </c>
      <c r="AP38">
        <v>2.808026154032266</v>
      </c>
      <c r="AQ38">
        <v>12.286145822495879</v>
      </c>
      <c r="AR38">
        <v>3.1869251286290297</v>
      </c>
      <c r="AS38">
        <v>1.5191244395772152</v>
      </c>
      <c r="AT38">
        <v>0.48950225333333641</v>
      </c>
      <c r="AU38">
        <v>0.37733292314272759</v>
      </c>
      <c r="AV38">
        <v>0.5764410721925195</v>
      </c>
      <c r="AW38">
        <v>0.61491411913250893</v>
      </c>
    </row>
    <row r="39">
      <c r="A39">
        <v>38</v>
      </c>
      <c r="B39">
        <v>38.082565367418518</v>
      </c>
      <c r="C39">
        <v>36.810253686215539</v>
      </c>
      <c r="D39">
        <v>35.053962441353384</v>
      </c>
      <c r="E39">
        <v>35.932941543859627</v>
      </c>
      <c r="F39">
        <v>35.970825610389589</v>
      </c>
      <c r="G39">
        <v>35.743889919913428</v>
      </c>
      <c r="H39">
        <v>34.611582525829725</v>
      </c>
      <c r="I39">
        <v>35.031055890331878</v>
      </c>
      <c r="J39">
        <v>38.046565106766892</v>
      </c>
      <c r="K39">
        <v>32.343125812781956</v>
      </c>
      <c r="L39">
        <v>35.410640910275703</v>
      </c>
      <c r="M39">
        <v>34.366266043859639</v>
      </c>
      <c r="N39">
        <v>37.055727747117793</v>
      </c>
      <c r="O39">
        <v>35.787826062155403</v>
      </c>
      <c r="P39">
        <v>37.730012408270667</v>
      </c>
      <c r="Q39">
        <v>35.746133506516266</v>
      </c>
      <c r="R39">
        <v>34.426462074436103</v>
      </c>
      <c r="S39">
        <v>35.14313648345864</v>
      </c>
      <c r="T39">
        <v>34.869313923057668</v>
      </c>
      <c r="U39">
        <v>36.48382175538849</v>
      </c>
      <c r="V39">
        <v>34.810724394127568</v>
      </c>
      <c r="W39">
        <v>33.975427591944296</v>
      </c>
      <c r="X39">
        <v>35.604893244118202</v>
      </c>
      <c r="Y39">
        <v>33.18623629512517</v>
      </c>
      <c r="Z39">
        <v>37.051037944877372</v>
      </c>
      <c r="AA39">
        <v>36.34146233477631</v>
      </c>
      <c r="AB39">
        <v>35.85924904920634</v>
      </c>
      <c r="AC39">
        <v>36.340436645887458</v>
      </c>
      <c r="AD39">
        <v>35.716532954401146</v>
      </c>
      <c r="AE39">
        <v>34.785980720057729</v>
      </c>
      <c r="AF39">
        <v>36.129751127128429</v>
      </c>
      <c r="AG39">
        <v>34.648463212265511</v>
      </c>
      <c r="AH39">
        <v>34.839610347619058</v>
      </c>
      <c r="AI39">
        <v>34.261814937844591</v>
      </c>
      <c r="AJ39">
        <v>34.418190322556399</v>
      </c>
      <c r="AK39">
        <v>36.17085987694238</v>
      </c>
      <c r="AL39">
        <v>34.203519185213025</v>
      </c>
      <c r="AM39">
        <v>34.45370234310775</v>
      </c>
      <c r="AN39">
        <v>34.296809034085221</v>
      </c>
      <c r="AO39">
        <v>34.690309480451127</v>
      </c>
      <c r="AP39">
        <v>4.0990778940860313</v>
      </c>
      <c r="AQ39">
        <v>15.329541862233157</v>
      </c>
      <c r="AR39">
        <v>4.6306713190860194</v>
      </c>
      <c r="AS39">
        <v>2.2965956998411468</v>
      </c>
      <c r="AT39">
        <v>0.54520758666666858</v>
      </c>
      <c r="AU39">
        <v>0.61368348087733082</v>
      </c>
      <c r="AV39">
        <v>1.043229778074874</v>
      </c>
      <c r="AW39">
        <v>1.0486295081699417</v>
      </c>
    </row>
    <row r="40">
      <c r="A40">
        <v>39</v>
      </c>
      <c r="B40">
        <v>38.176775807142825</v>
      </c>
      <c r="C40">
        <v>36.900724852380947</v>
      </c>
      <c r="D40">
        <v>35.14108874285715</v>
      </c>
      <c r="E40">
        <v>36.014490866666648</v>
      </c>
      <c r="F40">
        <v>36.122220794372268</v>
      </c>
      <c r="G40">
        <v>35.887831294372305</v>
      </c>
      <c r="H40">
        <v>34.737320172582969</v>
      </c>
      <c r="I40">
        <v>35.14753728427128</v>
      </c>
      <c r="J40">
        <v>38.139937864285692</v>
      </c>
      <c r="K40">
        <v>32.416380121428574</v>
      </c>
      <c r="L40">
        <v>35.497505064285733</v>
      </c>
      <c r="M40">
        <v>34.44143356666666</v>
      </c>
      <c r="N40">
        <v>37.135511830952375</v>
      </c>
      <c r="O40">
        <v>35.860128773809535</v>
      </c>
      <c r="P40">
        <v>37.813987511904756</v>
      </c>
      <c r="Q40">
        <v>35.833622045238066</v>
      </c>
      <c r="R40">
        <v>34.526195590476199</v>
      </c>
      <c r="S40">
        <v>35.242182209523804</v>
      </c>
      <c r="T40">
        <v>34.983769102380968</v>
      </c>
      <c r="U40">
        <v>36.575918542857167</v>
      </c>
      <c r="V40">
        <v>34.974086969320496</v>
      </c>
      <c r="W40">
        <v>34.139618891869013</v>
      </c>
      <c r="X40">
        <v>35.78901425418784</v>
      </c>
      <c r="Y40">
        <v>33.323230273386038</v>
      </c>
      <c r="Z40">
        <v>37.178976539249675</v>
      </c>
      <c r="AA40">
        <v>36.419542943001417</v>
      </c>
      <c r="AB40">
        <v>35.954365887301577</v>
      </c>
      <c r="AC40">
        <v>36.435955925541137</v>
      </c>
      <c r="AD40">
        <v>35.856535315440112</v>
      </c>
      <c r="AE40">
        <v>34.932541129148646</v>
      </c>
      <c r="AF40">
        <v>36.271422452236649</v>
      </c>
      <c r="AG40">
        <v>34.788352208369403</v>
      </c>
      <c r="AH40">
        <v>34.934884302380965</v>
      </c>
      <c r="AI40">
        <v>34.364439392857122</v>
      </c>
      <c r="AJ40">
        <v>34.513670964285716</v>
      </c>
      <c r="AK40">
        <v>36.279281647619072</v>
      </c>
      <c r="AL40">
        <v>34.300050342857126</v>
      </c>
      <c r="AM40">
        <v>34.547784426190447</v>
      </c>
      <c r="AN40">
        <v>34.399971240476205</v>
      </c>
      <c r="AO40">
        <v>34.784289447619045</v>
      </c>
      <c r="AP40">
        <v>5.5971763008064599</v>
      </c>
      <c r="AQ40">
        <v>18.040184568637095</v>
      </c>
      <c r="AR40">
        <v>6.3233665095430105</v>
      </c>
      <c r="AS40">
        <v>3.2801279601050766</v>
      </c>
      <c r="AT40">
        <v>0.62260358666666882</v>
      </c>
      <c r="AU40">
        <v>0.87172470527860213</v>
      </c>
      <c r="AV40">
        <v>1.6529794839572265</v>
      </c>
      <c r="AW40">
        <v>1.6134745638740444</v>
      </c>
    </row>
    <row r="41">
      <c r="A41">
        <v>40</v>
      </c>
      <c r="B41">
        <v>38.208872246867131</v>
      </c>
      <c r="C41">
        <v>36.923166185213042</v>
      </c>
      <c r="D41">
        <v>35.165854544360911</v>
      </c>
      <c r="E41">
        <v>36.037870022806992</v>
      </c>
      <c r="F41">
        <v>36.172803811688283</v>
      </c>
      <c r="G41">
        <v>35.930467835497851</v>
      </c>
      <c r="H41">
        <v>34.782457486002883</v>
      </c>
      <c r="I41">
        <v>35.184404178210677</v>
      </c>
      <c r="J41">
        <v>38.173414788471149</v>
      </c>
      <c r="K41">
        <v>32.437379596741863</v>
      </c>
      <c r="L41">
        <v>35.52422705162909</v>
      </c>
      <c r="M41">
        <v>34.466564922807009</v>
      </c>
      <c r="N41">
        <v>37.159344414786958</v>
      </c>
      <c r="O41">
        <v>35.882148818797013</v>
      </c>
      <c r="P41">
        <v>37.847926448872165</v>
      </c>
      <c r="Q41">
        <v>35.863186917293191</v>
      </c>
      <c r="R41">
        <v>34.550997939849637</v>
      </c>
      <c r="S41">
        <v>35.277881768922299</v>
      </c>
      <c r="T41">
        <v>35.014665948370947</v>
      </c>
      <c r="U41">
        <v>36.603190163659178</v>
      </c>
      <c r="V41">
        <v>35.030475211180075</v>
      </c>
      <c r="W41">
        <v>34.196096691793734</v>
      </c>
      <c r="X41">
        <v>35.855562264257479</v>
      </c>
      <c r="Y41">
        <v>33.367053418313574</v>
      </c>
      <c r="Z41">
        <v>37.215962466955318</v>
      </c>
      <c r="AA41">
        <v>36.441425051226524</v>
      </c>
      <c r="AB41">
        <v>35.986382725396808</v>
      </c>
      <c r="AC41">
        <v>36.463938538528154</v>
      </c>
      <c r="AD41">
        <v>35.903859676479073</v>
      </c>
      <c r="AE41">
        <v>34.983712371572899</v>
      </c>
      <c r="AF41">
        <v>36.326084944011541</v>
      </c>
      <c r="AG41">
        <v>34.839014204473287</v>
      </c>
      <c r="AH41">
        <v>34.964100257142874</v>
      </c>
      <c r="AI41">
        <v>34.403963847869633</v>
      </c>
      <c r="AJ41">
        <v>34.545065439348377</v>
      </c>
      <c r="AK41">
        <v>36.319673751629097</v>
      </c>
      <c r="AL41">
        <v>34.328305333834557</v>
      </c>
      <c r="AM41">
        <v>34.579752509273149</v>
      </c>
      <c r="AN41">
        <v>34.436582613533865</v>
      </c>
      <c r="AO41">
        <v>34.819852748120297</v>
      </c>
      <c r="AP41">
        <v>6.3784990408602216</v>
      </c>
      <c r="AQ41">
        <v>19.325409608374365</v>
      </c>
      <c r="AR41">
        <v>7.2095657000000006</v>
      </c>
      <c r="AS41">
        <v>3.8047068870356728</v>
      </c>
      <c r="AT41">
        <v>0.66475242000000279</v>
      </c>
      <c r="AU41">
        <v>0.99814342967987102</v>
      </c>
      <c r="AV41">
        <v>1.9773005231729144</v>
      </c>
      <c r="AW41">
        <v>1.9111307862448115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0.47556204666241086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28.074186716026897</v>
      </c>
      <c r="D34">
        <v>0.90691452974161613</v>
      </c>
      <c r="E34">
        <v>0.99933980327640193</v>
      </c>
      <c r="F34" t="s">
        <v>61</v>
      </c>
    </row>
    <row r="35">
      <c r="A35" t="s">
        <v>63</v>
      </c>
      <c r="B35" t="s">
        <v>59</v>
      </c>
      <c r="C35">
        <v>28.111099924257356</v>
      </c>
      <c r="D35">
        <v>0.91846991350256335</v>
      </c>
      <c r="E35">
        <v>0.99925979636910522</v>
      </c>
      <c r="F35" t="s">
        <v>61</v>
      </c>
    </row>
    <row r="36">
      <c r="A36" t="s">
        <v>64</v>
      </c>
      <c r="B36" t="s">
        <v>59</v>
      </c>
      <c r="C36">
        <v>28.07611955029731</v>
      </c>
      <c r="D36">
        <v>0.92759895496317846</v>
      </c>
      <c r="E36">
        <v>0.99815985690914943</v>
      </c>
      <c r="F36" t="s">
        <v>61</v>
      </c>
    </row>
    <row r="37">
      <c r="A37" t="s">
        <v>65</v>
      </c>
      <c r="B37" t="s">
        <v>59</v>
      </c>
      <c r="C37">
        <v>27.964233793158311</v>
      </c>
      <c r="D37">
        <v>0.91262071030066383</v>
      </c>
      <c r="E37">
        <v>0.99923061988286399</v>
      </c>
      <c r="F37" t="s">
        <v>61</v>
      </c>
    </row>
    <row r="38">
      <c r="A38" t="s">
        <v>66</v>
      </c>
      <c r="B38" t="s">
        <v>67</v>
      </c>
      <c r="C38">
        <v>28.412658805071931</v>
      </c>
      <c r="D38">
        <v>0.9684561124692288</v>
      </c>
      <c r="E38">
        <v>0.99982537756490864</v>
      </c>
      <c r="F38" t="s">
        <v>61</v>
      </c>
    </row>
    <row r="39">
      <c r="A39" t="s">
        <v>68</v>
      </c>
      <c r="B39" t="s">
        <v>67</v>
      </c>
      <c r="C39">
        <v>28.674123173420085</v>
      </c>
      <c r="D39">
        <v>0.95794408893686533</v>
      </c>
      <c r="E39">
        <v>0.99947325036745738</v>
      </c>
      <c r="F39" t="s">
        <v>61</v>
      </c>
    </row>
    <row r="40">
      <c r="A40" t="s">
        <v>69</v>
      </c>
      <c r="B40" t="s">
        <v>67</v>
      </c>
      <c r="C40">
        <v>27.908568704423004</v>
      </c>
      <c r="D40">
        <v>0.94990467697159953</v>
      </c>
      <c r="E40">
        <v>0.9996119063231409</v>
      </c>
      <c r="F40" t="s">
        <v>61</v>
      </c>
    </row>
    <row r="41">
      <c r="A41" t="s">
        <v>70</v>
      </c>
      <c r="B41" t="s">
        <v>67</v>
      </c>
      <c r="C41">
        <v>27.745463745627951</v>
      </c>
      <c r="D41">
        <v>1.0011798697790804</v>
      </c>
      <c r="E41">
        <v>0.99934319250400394</v>
      </c>
      <c r="F41" t="s">
        <v>61</v>
      </c>
    </row>
    <row r="42">
      <c r="A42" t="s">
        <v>71</v>
      </c>
      <c r="B42" t="s">
        <v>72</v>
      </c>
      <c r="C42">
        <v>27.562195092781767</v>
      </c>
      <c r="D42">
        <v>0.98376888726513956</v>
      </c>
      <c r="E42">
        <v>0.99933083551875856</v>
      </c>
      <c r="F42" t="s">
        <v>61</v>
      </c>
    </row>
    <row r="43">
      <c r="A43" t="s">
        <v>73</v>
      </c>
      <c r="B43" t="s">
        <v>72</v>
      </c>
      <c r="C43">
        <v>27.34338360181377</v>
      </c>
      <c r="D43">
        <v>0.9640074834034047</v>
      </c>
      <c r="E43">
        <v>0.99940997834439571</v>
      </c>
      <c r="F43" t="s">
        <v>61</v>
      </c>
    </row>
    <row r="44">
      <c r="A44" t="s">
        <v>74</v>
      </c>
      <c r="B44" t="s">
        <v>72</v>
      </c>
      <c r="C44">
        <v>27.293056447479945</v>
      </c>
      <c r="D44">
        <v>1.0042976630302078</v>
      </c>
      <c r="E44">
        <v>0.99873985123633802</v>
      </c>
      <c r="F44" t="s">
        <v>61</v>
      </c>
    </row>
    <row r="45">
      <c r="A45" t="s">
        <v>75</v>
      </c>
      <c r="B45" t="s">
        <v>72</v>
      </c>
      <c r="C45">
        <v>28.029038683839453</v>
      </c>
      <c r="D45">
        <v>0.91061755553440271</v>
      </c>
      <c r="E45">
        <v>0.99950722444680351</v>
      </c>
      <c r="F45" t="s">
        <v>61</v>
      </c>
    </row>
    <row r="46">
      <c r="A46" t="s">
        <v>76</v>
      </c>
      <c r="B46" t="s">
        <v>77</v>
      </c>
      <c r="C46">
        <v>26.478145445854913</v>
      </c>
      <c r="D46">
        <v>0.94560420575882476</v>
      </c>
      <c r="E46">
        <v>0.99968851533688918</v>
      </c>
      <c r="F46" t="s">
        <v>61</v>
      </c>
    </row>
    <row r="47">
      <c r="A47" t="s">
        <v>78</v>
      </c>
      <c r="B47" t="s">
        <v>77</v>
      </c>
      <c r="C47">
        <v>26.726862192925719</v>
      </c>
      <c r="D47">
        <v>0.949086949126978</v>
      </c>
      <c r="E47">
        <v>0.99922127660004334</v>
      </c>
      <c r="F47" t="s">
        <v>61</v>
      </c>
    </row>
    <row r="48">
      <c r="A48" t="s">
        <v>79</v>
      </c>
      <c r="B48" t="s">
        <v>77</v>
      </c>
      <c r="C48">
        <v>26.661061082924494</v>
      </c>
      <c r="D48">
        <v>0.92706540310838648</v>
      </c>
      <c r="E48">
        <v>0.99985770553766495</v>
      </c>
      <c r="F48" t="s">
        <v>61</v>
      </c>
    </row>
    <row r="49">
      <c r="A49" t="s">
        <v>80</v>
      </c>
      <c r="B49" t="s">
        <v>77</v>
      </c>
      <c r="C49">
        <v>26.739264021924221</v>
      </c>
      <c r="D49">
        <v>0.90999775171738984</v>
      </c>
      <c r="E49">
        <v>0.99990462444326789</v>
      </c>
      <c r="F49" t="s">
        <v>61</v>
      </c>
    </row>
    <row r="50">
      <c r="A50" t="s">
        <v>81</v>
      </c>
      <c r="B50" t="s">
        <v>82</v>
      </c>
      <c r="C50">
        <v>27.774757405287648</v>
      </c>
      <c r="D50">
        <v>0.9223290976338363</v>
      </c>
      <c r="E50">
        <v>0.99922449390687051</v>
      </c>
      <c r="F50" t="s">
        <v>61</v>
      </c>
    </row>
    <row r="51">
      <c r="A51" t="s">
        <v>83</v>
      </c>
      <c r="B51" t="s">
        <v>82</v>
      </c>
      <c r="C51">
        <v>27.670361042127688</v>
      </c>
      <c r="D51">
        <v>0.96790805382688583</v>
      </c>
      <c r="E51">
        <v>0.9993736987697468</v>
      </c>
      <c r="F51" t="s">
        <v>61</v>
      </c>
    </row>
    <row r="52">
      <c r="A52" t="s">
        <v>84</v>
      </c>
      <c r="B52" t="s">
        <v>82</v>
      </c>
      <c r="C52">
        <v>27.698909684106567</v>
      </c>
      <c r="D52">
        <v>0.90995531976220567</v>
      </c>
      <c r="E52">
        <v>0.9997136049396389</v>
      </c>
      <c r="F52" t="s">
        <v>61</v>
      </c>
    </row>
    <row r="53">
      <c r="A53" t="s">
        <v>85</v>
      </c>
      <c r="B53" t="s">
        <v>82</v>
      </c>
      <c r="C53">
        <v>26.480697374980974</v>
      </c>
      <c r="D53">
        <v>0.99689390814987533</v>
      </c>
      <c r="E53">
        <v>0.9994979064752112</v>
      </c>
      <c r="F53" t="s">
        <v>61</v>
      </c>
    </row>
    <row r="54">
      <c r="A54" t="s">
        <v>86</v>
      </c>
      <c r="B54" t="s">
        <v>87</v>
      </c>
      <c r="C54">
        <v>28.87278627639094</v>
      </c>
      <c r="D54">
        <v>0.94686766931231814</v>
      </c>
      <c r="E54">
        <v>0.99976250160735203</v>
      </c>
      <c r="F54" t="s">
        <v>61</v>
      </c>
    </row>
    <row r="55">
      <c r="A55" t="s">
        <v>88</v>
      </c>
      <c r="B55" t="s">
        <v>87</v>
      </c>
      <c r="C55">
        <v>28.540327968790638</v>
      </c>
      <c r="D55">
        <v>0.98165555137891469</v>
      </c>
      <c r="E55">
        <v>0.99971851760319141</v>
      </c>
      <c r="F55" t="s">
        <v>61</v>
      </c>
    </row>
    <row r="56">
      <c r="A56" t="s">
        <v>89</v>
      </c>
      <c r="B56" t="s">
        <v>87</v>
      </c>
      <c r="C56">
        <v>28.939321024861925</v>
      </c>
      <c r="D56">
        <v>0.87449305351605777</v>
      </c>
      <c r="E56">
        <v>0.99995770300775511</v>
      </c>
      <c r="F56" t="s">
        <v>61</v>
      </c>
    </row>
    <row r="57">
      <c r="A57" t="s">
        <v>90</v>
      </c>
      <c r="B57" t="s">
        <v>87</v>
      </c>
      <c r="C57">
        <v>28.810160907122416</v>
      </c>
      <c r="D57">
        <v>0.97153250437575411</v>
      </c>
      <c r="E57">
        <v>0.99946106159788362</v>
      </c>
      <c r="F57" t="s">
        <v>61</v>
      </c>
    </row>
    <row r="58">
      <c r="A58" t="s">
        <v>91</v>
      </c>
      <c r="B58" t="s">
        <v>92</v>
      </c>
      <c r="C58">
        <v>27.234491218579613</v>
      </c>
      <c r="D58">
        <v>0.97771584872442796</v>
      </c>
      <c r="E58">
        <v>0.99923445050536719</v>
      </c>
      <c r="F58" t="s">
        <v>61</v>
      </c>
    </row>
    <row r="59">
      <c r="A59" t="s">
        <v>93</v>
      </c>
      <c r="B59" t="s">
        <v>92</v>
      </c>
      <c r="C59">
        <v>27.177875621381869</v>
      </c>
      <c r="D59">
        <v>1.0138637379537383</v>
      </c>
      <c r="E59">
        <v>0.99918871548619015</v>
      </c>
      <c r="F59" t="s">
        <v>61</v>
      </c>
    </row>
    <row r="60">
      <c r="A60" t="s">
        <v>94</v>
      </c>
      <c r="B60" t="s">
        <v>92</v>
      </c>
      <c r="C60">
        <v>27.374296446103344</v>
      </c>
      <c r="D60">
        <v>0.92108829785012669</v>
      </c>
      <c r="E60">
        <v>0.99985183584259496</v>
      </c>
      <c r="F60" t="s">
        <v>61</v>
      </c>
    </row>
    <row r="61">
      <c r="A61" t="s">
        <v>95</v>
      </c>
      <c r="B61" t="s">
        <v>92</v>
      </c>
      <c r="C61">
        <v>27.298145982865016</v>
      </c>
      <c r="D61">
        <v>0.99714376128451554</v>
      </c>
      <c r="E61">
        <v>0.99913798567556711</v>
      </c>
      <c r="F61" t="s">
        <v>61</v>
      </c>
    </row>
    <row r="62">
      <c r="A62" t="s">
        <v>96</v>
      </c>
      <c r="B62" t="s">
        <v>97</v>
      </c>
      <c r="C62">
        <v>30.30227249674526</v>
      </c>
      <c r="D62">
        <v>0.88086075931189156</v>
      </c>
      <c r="E62">
        <v>0.99952371959256459</v>
      </c>
      <c r="F62" t="s">
        <v>61</v>
      </c>
    </row>
    <row r="63">
      <c r="A63" t="s">
        <v>98</v>
      </c>
      <c r="B63" t="s">
        <v>97</v>
      </c>
      <c r="C63">
        <v>30.406253396426507</v>
      </c>
      <c r="D63">
        <v>0.88532584473621934</v>
      </c>
      <c r="E63">
        <v>0.99937247855852129</v>
      </c>
      <c r="F63" t="s">
        <v>61</v>
      </c>
    </row>
    <row r="64">
      <c r="A64" t="s">
        <v>99</v>
      </c>
      <c r="B64" t="s">
        <v>97</v>
      </c>
      <c r="C64">
        <v>30.111168155079078</v>
      </c>
      <c r="D64">
        <v>0.90400040607485654</v>
      </c>
      <c r="E64">
        <v>0.99956736446040817</v>
      </c>
      <c r="F64" t="s">
        <v>61</v>
      </c>
    </row>
    <row r="65">
      <c r="A65" t="s">
        <v>100</v>
      </c>
      <c r="B65" t="s">
        <v>97</v>
      </c>
      <c r="C65">
        <v>30.318215932169107</v>
      </c>
      <c r="D65">
        <v>0.88901928696627519</v>
      </c>
      <c r="E65">
        <v>0.99965365772987969</v>
      </c>
      <c r="F65" t="s">
        <v>61</v>
      </c>
    </row>
    <row r="66">
      <c r="A66" t="s">
        <v>101</v>
      </c>
      <c r="B66" t="s">
        <v>102</v>
      </c>
      <c r="C66">
        <v>29.006050722933853</v>
      </c>
      <c r="D66">
        <v>0.88254976783023786</v>
      </c>
      <c r="E66">
        <v>0.99979307373143034</v>
      </c>
      <c r="F66" t="s">
        <v>61</v>
      </c>
    </row>
    <row r="67">
      <c r="A67" t="s">
        <v>103</v>
      </c>
      <c r="B67" t="s">
        <v>102</v>
      </c>
      <c r="C67">
        <v>28.886101189516555</v>
      </c>
      <c r="D67">
        <v>0.8808643881522995</v>
      </c>
      <c r="E67">
        <v>0.99948107902580918</v>
      </c>
      <c r="F67" t="s">
        <v>61</v>
      </c>
    </row>
    <row r="68">
      <c r="A68" t="s">
        <v>104</v>
      </c>
      <c r="B68" t="s">
        <v>102</v>
      </c>
      <c r="C68">
        <v>29.054170599860772</v>
      </c>
      <c r="D68">
        <v>0.86338725329398702</v>
      </c>
      <c r="E68">
        <v>0.999809457377833</v>
      </c>
      <c r="F68" t="s">
        <v>61</v>
      </c>
    </row>
    <row r="69">
      <c r="A69" t="s">
        <v>105</v>
      </c>
      <c r="B69" t="s">
        <v>102</v>
      </c>
      <c r="C69">
        <v>28.634439797257073</v>
      </c>
      <c r="D69">
        <v>0.87341049261143744</v>
      </c>
      <c r="E69">
        <v>0.99986451558692035</v>
      </c>
      <c r="F69" t="s">
        <v>61</v>
      </c>
    </row>
    <row r="70">
      <c r="A70" t="s">
        <v>106</v>
      </c>
      <c r="B70" t="s">
        <v>107</v>
      </c>
      <c r="C70">
        <v>27.473963196124554</v>
      </c>
      <c r="D70">
        <v>1.0213409362557</v>
      </c>
      <c r="E70">
        <v>0.99914790821191091</v>
      </c>
      <c r="F70" t="s">
        <v>61</v>
      </c>
    </row>
    <row r="71">
      <c r="A71" t="s">
        <v>108</v>
      </c>
      <c r="B71" t="s">
        <v>107</v>
      </c>
      <c r="C71">
        <v>27.513188417502455</v>
      </c>
      <c r="D71">
        <v>0.9440777033552501</v>
      </c>
      <c r="E71">
        <v>0.9995638917008749</v>
      </c>
      <c r="F71" t="s">
        <v>61</v>
      </c>
    </row>
    <row r="72">
      <c r="A72" t="s">
        <v>109</v>
      </c>
      <c r="B72" t="s">
        <v>107</v>
      </c>
      <c r="C72">
        <v>27.330524364424335</v>
      </c>
      <c r="D72">
        <v>0.96820861835366889</v>
      </c>
      <c r="E72">
        <v>0.99913983905043324</v>
      </c>
      <c r="F72" t="s">
        <v>61</v>
      </c>
    </row>
    <row r="73">
      <c r="A73" t="s">
        <v>110</v>
      </c>
      <c r="B73" t="s">
        <v>107</v>
      </c>
      <c r="C73">
        <v>27.564764411697777</v>
      </c>
      <c r="D73">
        <v>0.96938354713551877</v>
      </c>
      <c r="E73">
        <v>0.99936424765388443</v>
      </c>
      <c r="F73" t="s">
        <v>61</v>
      </c>
    </row>
    <row r="74">
      <c r="A74" t="s">
        <v>111</v>
      </c>
      <c r="B74" t="s">
        <v>112</v>
      </c>
      <c r="C74">
        <v>37.14827411298026</v>
      </c>
      <c r="D74">
        <v>0.40530383007588333</v>
      </c>
      <c r="E74">
        <v>0.97964141773053703</v>
      </c>
      <c r="F74" t="s">
        <v>61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>
        <v>37.272638566335701</v>
      </c>
      <c r="D79">
        <v>0.70014327421553268</v>
      </c>
      <c r="E79">
        <v>0.9931155806712344</v>
      </c>
      <c r="F79" t="s">
        <v>61</v>
      </c>
    </row>
    <row r="80">
      <c r="A80" t="s">
        <v>119</v>
      </c>
      <c r="B80" t="s">
        <v>117</v>
      </c>
      <c r="C80">
        <v>36.300613284071801</v>
      </c>
      <c r="D80">
        <v>0.87668370726298361</v>
      </c>
      <c r="E80">
        <v>0.99857451497474203</v>
      </c>
      <c r="F80" t="s">
        <v>61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0.053415957948719228</v>
      </c>
      <c r="C2">
        <v>0.054040230769231812</v>
      </c>
      <c r="D2">
        <v>0.050528651282050419</v>
      </c>
      <c r="E2">
        <v>0.046166681025639811</v>
      </c>
      <c r="F2">
        <v>0.051065378917378723</v>
      </c>
      <c r="G2">
        <v>0.055884609686610798</v>
      </c>
      <c r="H2">
        <v>0.02990538153846245</v>
      </c>
      <c r="I2">
        <v>0.028637422564103066</v>
      </c>
      <c r="J2">
        <v>0.049629289230768148</v>
      </c>
      <c r="K2">
        <v>0.041741447179487245</v>
      </c>
      <c r="L2">
        <v>0.048765770256409713</v>
      </c>
      <c r="M2">
        <v>0.051328855384614069</v>
      </c>
      <c r="N2">
        <v>0.053424111111110673</v>
      </c>
      <c r="O2">
        <v>0.044671953888888449</v>
      </c>
      <c r="P2">
        <v>0.056388483333335682</v>
      </c>
      <c r="Q2">
        <v>0.054462102222220921</v>
      </c>
      <c r="R2">
        <v>0.039671155897435195</v>
      </c>
      <c r="S2">
        <v>0.051577522051280855</v>
      </c>
      <c r="T2">
        <v>0.054094380512820894</v>
      </c>
      <c r="U2">
        <v>0.041318863888888835</v>
      </c>
      <c r="V2">
        <v>0.046631256410258892</v>
      </c>
      <c r="W2">
        <v>0.046011806267808097</v>
      </c>
      <c r="X2">
        <v>0.063624985754987318</v>
      </c>
      <c r="Y2">
        <v>0.036536814814814189</v>
      </c>
      <c r="Z2">
        <v>0.052190413333332852</v>
      </c>
      <c r="AA2">
        <v>0.057117987692307359</v>
      </c>
      <c r="AB2">
        <v>0.061409348717944567</v>
      </c>
      <c r="AC2">
        <v>0.055432578461538373</v>
      </c>
      <c r="AD2">
        <v>0.050641081128746546</v>
      </c>
      <c r="AE2">
        <v>0.051558861992946348</v>
      </c>
      <c r="AF2">
        <v>0.056730808641976438</v>
      </c>
      <c r="AG2">
        <v>0.044556790564375781</v>
      </c>
      <c r="AH2">
        <v>0.042001150997151182</v>
      </c>
      <c r="AI2">
        <v>0.04769413105412923</v>
      </c>
      <c r="AJ2">
        <v>0.055656282051281813</v>
      </c>
      <c r="AK2">
        <v>0.056973512820512884</v>
      </c>
      <c r="AL2">
        <v>0.044359168205127197</v>
      </c>
      <c r="AM2">
        <v>0.049408561025640285</v>
      </c>
      <c r="AN2">
        <v>0.051571166153844494</v>
      </c>
      <c r="AO2">
        <v>0.053542865641027948</v>
      </c>
      <c r="AP2">
        <v>0.050469395698925723</v>
      </c>
      <c r="AQ2">
        <v>0.059032845878135287</v>
      </c>
      <c r="AR2">
        <v>0.075348900000000274</v>
      </c>
      <c r="AS2">
        <v>0.058412139448924094</v>
      </c>
      <c r="AT2">
        <v>0.051247259999999795</v>
      </c>
      <c r="AU2">
        <v>0.02280373484848397</v>
      </c>
      <c r="AV2">
        <v>0.0216530549242413</v>
      </c>
      <c r="AW2">
        <v>0.036438689999999774</v>
      </c>
    </row>
    <row r="3">
      <c r="A3">
        <v>2</v>
      </c>
      <c r="B3">
        <v>0.038776735897437131</v>
      </c>
      <c r="C3">
        <v>0.041673411538462268</v>
      </c>
      <c r="D3">
        <v>0.036648882564101815</v>
      </c>
      <c r="E3">
        <v>0.029229835384614322</v>
      </c>
      <c r="F3">
        <v>0.035646388603988388</v>
      </c>
      <c r="G3">
        <v>0.041950785527066881</v>
      </c>
      <c r="H3">
        <v>0.017871183076923813</v>
      </c>
      <c r="I3">
        <v>0.014145591794872292</v>
      </c>
      <c r="J3">
        <v>0.040275018461537471</v>
      </c>
      <c r="K3">
        <v>0.025468441025641386</v>
      </c>
      <c r="L3">
        <v>0.03303883717948608</v>
      </c>
      <c r="M3">
        <v>0.043201170769229691</v>
      </c>
      <c r="N3">
        <v>0.035606756038646825</v>
      </c>
      <c r="O3">
        <v>0.03080143917874345</v>
      </c>
      <c r="P3">
        <v>0.046858908695654122</v>
      </c>
      <c r="Q3">
        <v>0.044598471352655711</v>
      </c>
      <c r="R3">
        <v>0.028346725128204575</v>
      </c>
      <c r="S3">
        <v>0.033711584102562586</v>
      </c>
      <c r="T3">
        <v>0.03764625435897484</v>
      </c>
      <c r="U3">
        <v>0.027644462077294651</v>
      </c>
      <c r="V3">
        <v>0.032778129230771391</v>
      </c>
      <c r="W3">
        <v>0.030189525356127067</v>
      </c>
      <c r="X3">
        <v>0.052447689458690938</v>
      </c>
      <c r="Y3">
        <v>0.029280156809116331</v>
      </c>
      <c r="Z3">
        <v>0.033968256666665919</v>
      </c>
      <c r="AA3">
        <v>0.046012962051281914</v>
      </c>
      <c r="AB3">
        <v>0.045882850769226824</v>
      </c>
      <c r="AC3">
        <v>0.042206950256410192</v>
      </c>
      <c r="AD3">
        <v>0.038761993216658741</v>
      </c>
      <c r="AE3">
        <v>0.035758286189120359</v>
      </c>
      <c r="AF3">
        <v>0.045963257359924903</v>
      </c>
      <c r="AG3">
        <v>0.035400681793516853</v>
      </c>
      <c r="AH3">
        <v>0.025083923532763563</v>
      </c>
      <c r="AI3">
        <v>0.039350107236465259</v>
      </c>
      <c r="AJ3">
        <v>0.039841634871794707</v>
      </c>
      <c r="AK3">
        <v>0.043804687179487267</v>
      </c>
      <c r="AL3">
        <v>0.029467623076921967</v>
      </c>
      <c r="AM3">
        <v>0.039597198717947979</v>
      </c>
      <c r="AN3">
        <v>0.036841252307691086</v>
      </c>
      <c r="AO3">
        <v>0.03905309794872025</v>
      </c>
      <c r="AP3">
        <v>0.034695524731183536</v>
      </c>
      <c r="AQ3">
        <v>0.044306451143244718</v>
      </c>
      <c r="AR3">
        <v>0.066574900000000437</v>
      </c>
      <c r="AS3">
        <v>0.043309818682795154</v>
      </c>
      <c r="AT3">
        <v>0.036369759999999918</v>
      </c>
      <c r="AU3">
        <v>0.017809387707721669</v>
      </c>
      <c r="AV3">
        <v>0.016007505009774103</v>
      </c>
      <c r="AW3">
        <v>0.02880919000000004</v>
      </c>
    </row>
    <row r="4">
      <c r="A4">
        <v>3</v>
      </c>
      <c r="B4">
        <v>0.016889347179488201</v>
      </c>
      <c r="C4">
        <v>0.019006925641026573</v>
      </c>
      <c r="D4">
        <v>0.01742844717948655</v>
      </c>
      <c r="E4">
        <v>0.012674656410255558</v>
      </c>
      <c r="F4">
        <v>0.017175564957264911</v>
      </c>
      <c r="G4">
        <v>0.020005961367522751</v>
      </c>
      <c r="H4">
        <v>0.0088886512820520736</v>
      </c>
      <c r="I4">
        <v>0.0042314276923081096</v>
      </c>
      <c r="J4">
        <v>0.024054081025640439</v>
      </c>
      <c r="K4">
        <v>0.013010268205128295</v>
      </c>
      <c r="L4">
        <v>0.015404570769230297</v>
      </c>
      <c r="M4">
        <v>0.024392152820511992</v>
      </c>
      <c r="N4">
        <v>0.016263400966183728</v>
      </c>
      <c r="O4">
        <v>0.015023424468598723</v>
      </c>
      <c r="P4">
        <v>0.02779266739130648</v>
      </c>
      <c r="Q4">
        <v>0.022527507149757486</v>
      </c>
      <c r="R4">
        <v>0.015496127692306683</v>
      </c>
      <c r="S4">
        <v>0.015464312820511861</v>
      </c>
      <c r="T4">
        <v>0.017383461538461376</v>
      </c>
      <c r="U4">
        <v>0.01244422693236702</v>
      </c>
      <c r="V4">
        <v>0.012440002051283816</v>
      </c>
      <c r="W4">
        <v>0.017418744444446244</v>
      </c>
      <c r="X4">
        <v>0.033259559829061036</v>
      </c>
      <c r="Y4">
        <v>0.015920165470085124</v>
      </c>
      <c r="Z4">
        <v>0.011168599999999085</v>
      </c>
      <c r="AA4">
        <v>0.025371103076922807</v>
      </c>
      <c r="AB4">
        <v>0.021963852820509722</v>
      </c>
      <c r="AC4">
        <v>0.019825988717948384</v>
      </c>
      <c r="AD4">
        <v>0.020779238637904651</v>
      </c>
      <c r="AE4">
        <v>0.016524543718627438</v>
      </c>
      <c r="AF4">
        <v>0.022225706077873664</v>
      </c>
      <c r="AG4">
        <v>0.015181739689324569</v>
      </c>
      <c r="AH4">
        <v>0.015033362735042743</v>
      </c>
      <c r="AI4">
        <v>0.021087916752135616</v>
      </c>
      <c r="AJ4">
        <v>0.014490154358974827</v>
      </c>
      <c r="AK4">
        <v>0.023388028205128641</v>
      </c>
      <c r="AL4">
        <v>0.015338744615383426</v>
      </c>
      <c r="AM4">
        <v>0.024826503076922357</v>
      </c>
      <c r="AN4">
        <v>0.018296671794870267</v>
      </c>
      <c r="AO4">
        <v>0.019985830256412207</v>
      </c>
      <c r="AP4">
        <v>0.018540487096774694</v>
      </c>
      <c r="AQ4">
        <v>0.020806389741687248</v>
      </c>
      <c r="AR4">
        <v>0.046738233333333934</v>
      </c>
      <c r="AS4">
        <v>0.016763331249999069</v>
      </c>
      <c r="AT4">
        <v>0.024162759999999839</v>
      </c>
      <c r="AU4">
        <v>0.0048040405669591557</v>
      </c>
      <c r="AV4">
        <v>0.0019692884286399703</v>
      </c>
      <c r="AW4">
        <v>0.022705523333333311</v>
      </c>
    </row>
    <row r="5">
      <c r="A5">
        <v>4</v>
      </c>
      <c r="B5">
        <v>-0.0034720415384601466</v>
      </c>
      <c r="C5">
        <v>-0.0028968935897428771</v>
      </c>
      <c r="D5">
        <v>-0.0025553215384626071</v>
      </c>
      <c r="E5">
        <v>-0.0038808558974365859</v>
      </c>
      <c r="F5">
        <v>0.0025194079772079547</v>
      </c>
      <c r="G5">
        <v>-0.0011758627920217535</v>
      </c>
      <c r="H5">
        <v>0.0021954528205139212</v>
      </c>
      <c r="I5">
        <v>-0.0026307364102557962</v>
      </c>
      <c r="J5">
        <v>0.0024928102564092391</v>
      </c>
      <c r="K5">
        <v>0.0036034287179491642</v>
      </c>
      <c r="L5">
        <v>0.00082197102564007807</v>
      </c>
      <c r="M5">
        <v>0.0032941348717940855</v>
      </c>
      <c r="N5">
        <v>-0.0030799541062798141</v>
      </c>
      <c r="O5">
        <v>-0.00075459024154689303</v>
      </c>
      <c r="P5">
        <v>0.0018597594202911516</v>
      </c>
      <c r="Q5">
        <v>0.0035085429468595386</v>
      </c>
      <c r="R5">
        <v>0.00035686358974285071</v>
      </c>
      <c r="S5">
        <v>0.00026870820512714388</v>
      </c>
      <c r="T5">
        <v>-0.0044053312820513391</v>
      </c>
      <c r="U5">
        <v>0.00029565845410584046</v>
      </c>
      <c r="V5">
        <v>-0.0025574584615370988</v>
      </c>
      <c r="W5">
        <v>0.0015962968660985233</v>
      </c>
      <c r="X5">
        <v>0.0079677635327648488</v>
      </c>
      <c r="Y5">
        <v>0.0010341741310542218</v>
      </c>
      <c r="Z5">
        <v>-0.00095005666666780897</v>
      </c>
      <c r="AA5">
        <v>0.0054922441025637703</v>
      </c>
      <c r="AB5">
        <v>0.0003335215384590029</v>
      </c>
      <c r="AC5">
        <v>0.0020230271794869914</v>
      </c>
      <c r="AD5">
        <v>0.0043224840591502556</v>
      </c>
      <c r="AE5">
        <v>-0.0027091987518650384</v>
      </c>
      <c r="AF5">
        <v>-0.0015118452041775754</v>
      </c>
      <c r="AG5">
        <v>-0.00045920241486818725</v>
      </c>
      <c r="AH5">
        <v>0.0019311352706550267</v>
      </c>
      <c r="AI5">
        <v>0.0020627262678050151</v>
      </c>
      <c r="AJ5">
        <v>-0.0017056594871793784</v>
      </c>
      <c r="AK5">
        <v>0.0022083692307695024</v>
      </c>
      <c r="AL5">
        <v>0.00044719948717819591</v>
      </c>
      <c r="AM5">
        <v>0.0016634741025636224</v>
      </c>
      <c r="AN5">
        <v>0.0020410912820501004</v>
      </c>
      <c r="AO5">
        <v>-0.00060743743589641852</v>
      </c>
      <c r="AP5">
        <v>-0.0029552172043003644</v>
      </c>
      <c r="AQ5">
        <v>-0.000405004993203395</v>
      </c>
      <c r="AR5">
        <v>0.031479233333333578</v>
      </c>
      <c r="AS5">
        <v>-0.0013904895161300779</v>
      </c>
      <c r="AT5">
        <v>0.022636760000000145</v>
      </c>
      <c r="AU5">
        <v>0.0017170267595298938</v>
      </c>
      <c r="AV5">
        <v>0.0039534051808391979</v>
      </c>
      <c r="AW5">
        <v>0.021179523333333172</v>
      </c>
    </row>
    <row r="6">
      <c r="A6">
        <v>5</v>
      </c>
      <c r="B6">
        <v>-0.013915096923075243</v>
      </c>
      <c r="C6">
        <v>-0.015645046153845765</v>
      </c>
      <c r="D6">
        <v>-0.011857756923078444</v>
      </c>
      <c r="E6">
        <v>-0.0074663682051290259</v>
      </c>
      <c r="F6">
        <v>-0.00069274900284899132</v>
      </c>
      <c r="G6">
        <v>-0.013965020284899321</v>
      </c>
      <c r="H6">
        <v>7.9921025641915833E-05</v>
      </c>
      <c r="I6">
        <v>-0.00033790051281989975</v>
      </c>
      <c r="J6">
        <v>-0.010676460512820896</v>
      </c>
      <c r="K6">
        <v>0.0018262558974360132</v>
      </c>
      <c r="L6">
        <v>-0.0015529620512828579</v>
      </c>
      <c r="M6">
        <v>-0.010937216410257022</v>
      </c>
      <c r="N6">
        <v>-0.011742309178743415</v>
      </c>
      <c r="O6">
        <v>-0.0096659382850248221</v>
      </c>
      <c r="P6">
        <v>-0.012628815217389899</v>
      </c>
      <c r="Q6">
        <v>-0.01322175458937247</v>
      </c>
      <c r="R6">
        <v>-0.005627067179487355</v>
      </c>
      <c r="S6">
        <v>-0.0027195630769236701</v>
      </c>
      <c r="T6">
        <v>-0.012460790769230901</v>
      </c>
      <c r="U6">
        <v>-0.004986243357488096</v>
      </c>
      <c r="V6">
        <v>-0.006110585641024624</v>
      </c>
      <c r="W6">
        <v>-0.002019150712248674</v>
      </c>
      <c r="X6">
        <v>-0.011220366096865497</v>
      </c>
      <c r="Y6">
        <v>-0.0069851505413107695</v>
      </c>
      <c r="Z6">
        <v>-0.0046760466666668776</v>
      </c>
      <c r="AA6">
        <v>-0.0067572815384622231</v>
      </c>
      <c r="AB6">
        <v>-0.012141476410258978</v>
      </c>
      <c r="AC6">
        <v>-0.006624601025640775</v>
      </c>
      <c r="AD6">
        <v>-0.003742270519604407</v>
      </c>
      <c r="AE6">
        <v>-0.012024607889023819</v>
      </c>
      <c r="AF6">
        <v>-0.014568063152895494</v>
      </c>
      <c r="AG6">
        <v>-0.009233811185727081</v>
      </c>
      <c r="AH6">
        <v>0.0010362411396012128</v>
      </c>
      <c r="AI6">
        <v>-0.010858797549858856</v>
      </c>
      <c r="AJ6">
        <v>-0.0079834733333328245</v>
      </c>
      <c r="AK6">
        <v>-0.0098156230769221864</v>
      </c>
      <c r="AL6">
        <v>-0.0045260123076928949</v>
      </c>
      <c r="AM6">
        <v>-0.010055554871795547</v>
      </c>
      <c r="AN6">
        <v>-0.0042958225641043235</v>
      </c>
      <c r="AO6">
        <v>-0.008993371794870697</v>
      </c>
      <c r="AP6">
        <v>-0.0076662548387091967</v>
      </c>
      <c r="AQ6">
        <v>-0.012460733061427032</v>
      </c>
      <c r="AR6">
        <v>0.023086900000000021</v>
      </c>
      <c r="AS6">
        <v>-0.010388976948925155</v>
      </c>
      <c r="AT6">
        <v>0.03255509333333384</v>
      </c>
      <c r="AU6">
        <v>-0.0044219870478987566</v>
      </c>
      <c r="AV6">
        <v>0.0013598552663722785</v>
      </c>
      <c r="AW6">
        <v>0.026520189999999833</v>
      </c>
    </row>
    <row r="7">
      <c r="A7">
        <v>6</v>
      </c>
      <c r="B7">
        <v>-0.013676818974357019</v>
      </c>
      <c r="C7">
        <v>-0.016949198717948644</v>
      </c>
      <c r="D7">
        <v>-0.010478525641026248</v>
      </c>
      <c r="E7">
        <v>-0.0095258805128217716</v>
      </c>
      <c r="F7">
        <v>-0.0077195726495729033</v>
      </c>
      <c r="G7">
        <v>-0.010732177777776908</v>
      </c>
      <c r="H7">
        <v>-0.0027986107692301587</v>
      </c>
      <c r="I7">
        <v>-0.0026227312820514825</v>
      </c>
      <c r="J7">
        <v>-0.011638397948718016</v>
      </c>
      <c r="K7">
        <v>-0.0014769169230763879</v>
      </c>
      <c r="L7">
        <v>-0.0046908951282063072</v>
      </c>
      <c r="M7">
        <v>-0.012961234358974671</v>
      </c>
      <c r="N7">
        <v>-0.011248997584540898</v>
      </c>
      <c r="O7">
        <v>-0.010947952995169707</v>
      </c>
      <c r="P7">
        <v>-0.017962056521738212</v>
      </c>
      <c r="Q7">
        <v>-0.01164105212560429</v>
      </c>
      <c r="R7">
        <v>-0.0055073312820517195</v>
      </c>
      <c r="S7">
        <v>-0.0079968343589751356</v>
      </c>
      <c r="T7">
        <v>-0.010597916923076767</v>
      </c>
      <c r="U7">
        <v>-0.0049274785024162604</v>
      </c>
      <c r="V7">
        <v>-0.0081380461538449467</v>
      </c>
      <c r="W7">
        <v>-0.0048712649572628663</v>
      </c>
      <c r="X7">
        <v>-0.01896416239316201</v>
      </c>
      <c r="Y7">
        <v>-0.0058491418803416906</v>
      </c>
      <c r="Z7">
        <v>-0.0084023700000002144</v>
      </c>
      <c r="AA7">
        <v>-0.0098514738461541462</v>
      </c>
      <c r="AB7">
        <v>-0.014698141025642819</v>
      </c>
      <c r="AC7">
        <v>-0.0084058958974355669</v>
      </c>
      <c r="AD7">
        <v>-0.0095180250983593062</v>
      </c>
      <c r="AE7">
        <v>-0.012947683692849488</v>
      </c>
      <c r="AF7">
        <v>-0.0085506144349469793</v>
      </c>
      <c r="AG7">
        <v>-0.0042750866232528217</v>
      </c>
      <c r="AH7">
        <v>-0.0074883196581194689</v>
      </c>
      <c r="AI7">
        <v>-0.0077586547008561269</v>
      </c>
      <c r="AJ7">
        <v>-0.0051059538461535325</v>
      </c>
      <c r="AK7">
        <v>-0.01421028205128172</v>
      </c>
      <c r="AL7">
        <v>-0.010262224102564499</v>
      </c>
      <c r="AM7">
        <v>-0.014907917179487917</v>
      </c>
      <c r="AN7">
        <v>-0.0052924030769241348</v>
      </c>
      <c r="AO7">
        <v>-0.014327639487178523</v>
      </c>
      <c r="AP7">
        <v>-0.010088625806450757</v>
      </c>
      <c r="AQ7">
        <v>-0.012309461129651478</v>
      </c>
      <c r="AR7">
        <v>0.023086900000000021</v>
      </c>
      <c r="AS7">
        <v>-0.014809797715054085</v>
      </c>
      <c r="AT7">
        <v>0.040184426666666884</v>
      </c>
      <c r="AU7">
        <v>-0.0067463341886613293</v>
      </c>
      <c r="AV7">
        <v>-0.0019966946480947101</v>
      </c>
      <c r="AW7">
        <v>0.031860856666666937</v>
      </c>
    </row>
    <row r="8">
      <c r="A8">
        <v>7</v>
      </c>
      <c r="B8">
        <v>-0.014201541025639752</v>
      </c>
      <c r="C8">
        <v>-0.012912684615383974</v>
      </c>
      <c r="D8">
        <v>-0.012913961025641463</v>
      </c>
      <c r="E8">
        <v>-0.0092963928205138657</v>
      </c>
      <c r="F8">
        <v>-0.0071167296296299476</v>
      </c>
      <c r="G8">
        <v>-0.015129001937321362</v>
      </c>
      <c r="H8">
        <v>-0.0033884758974354057</v>
      </c>
      <c r="I8">
        <v>-0.0033815620512820388</v>
      </c>
      <c r="J8">
        <v>-0.011074668717948821</v>
      </c>
      <c r="K8">
        <v>-0.0078314230769231941</v>
      </c>
      <c r="L8">
        <v>-0.0078288282051284241</v>
      </c>
      <c r="M8">
        <v>-0.013459585641026894</v>
      </c>
      <c r="N8">
        <v>-0.011518685990338007</v>
      </c>
      <c r="O8">
        <v>-0.009177967705314316</v>
      </c>
      <c r="P8">
        <v>-0.014902631159419144</v>
      </c>
      <c r="Q8">
        <v>-0.01540101632850277</v>
      </c>
      <c r="R8">
        <v>-0.0069135953846153342</v>
      </c>
      <c r="S8">
        <v>-0.010985105641026394</v>
      </c>
      <c r="T8">
        <v>-0.0094980430769231461</v>
      </c>
      <c r="U8">
        <v>-0.0010540469806770147</v>
      </c>
      <c r="V8">
        <v>-0.010928506666665339</v>
      </c>
      <c r="W8">
        <v>-0.0069603792022769895</v>
      </c>
      <c r="X8">
        <v>-0.022130292022791487</v>
      </c>
      <c r="Y8">
        <v>-0.0062391332193731941</v>
      </c>
      <c r="Z8">
        <v>-0.0060250266666668217</v>
      </c>
      <c r="AA8">
        <v>-0.010656666153847194</v>
      </c>
      <c r="AB8">
        <v>-0.011913805641027064</v>
      </c>
      <c r="AC8">
        <v>-0.014001857435896881</v>
      </c>
      <c r="AD8">
        <v>-0.0099531130104475452</v>
      </c>
      <c r="AE8">
        <v>-0.013107759496675975</v>
      </c>
      <c r="AF8">
        <v>-0.010162832383664888</v>
      </c>
      <c r="AG8">
        <v>-0.0092350287274451937</v>
      </c>
      <c r="AH8">
        <v>-0.0091465471225067319</v>
      </c>
      <c r="AI8">
        <v>-0.0099988451851862337</v>
      </c>
      <c r="AJ8">
        <v>-0.00833210102564097</v>
      </c>
      <c r="AK8">
        <v>-0.014027274358974218</v>
      </c>
      <c r="AL8">
        <v>-0.0098947692307698176</v>
      </c>
      <c r="AM8">
        <v>-0.016708612820512947</v>
      </c>
      <c r="AN8">
        <v>-0.010103983589744292</v>
      </c>
      <c r="AO8">
        <v>-0.012032573846152861</v>
      </c>
      <c r="AP8">
        <v>-0.00869633010752624</v>
      </c>
      <c r="AQ8">
        <v>-0.013684189197875174</v>
      </c>
      <c r="AR8">
        <v>0.02461290000000016</v>
      </c>
      <c r="AS8">
        <v>-0.011601285147849527</v>
      </c>
      <c r="AT8">
        <v>0.040184426666666884</v>
      </c>
      <c r="AU8">
        <v>-0.009070347996090522</v>
      </c>
      <c r="AV8">
        <v>-0.0061162445625617679</v>
      </c>
      <c r="AW8">
        <v>0.038727523333333291</v>
      </c>
    </row>
    <row r="9">
      <c r="A9">
        <v>8</v>
      </c>
      <c r="B9">
        <v>-0.010911596410255076</v>
      </c>
      <c r="C9">
        <v>-0.0096391705128198168</v>
      </c>
      <c r="D9">
        <v>-0.015349396410257121</v>
      </c>
      <c r="E9">
        <v>-0.0067779051282057523</v>
      </c>
      <c r="F9">
        <v>-0.011091553276353139</v>
      </c>
      <c r="G9">
        <v>-0.013422159430199088</v>
      </c>
      <c r="H9">
        <v>-0.00092667435897331174</v>
      </c>
      <c r="I9">
        <v>-0.00337739282051297</v>
      </c>
      <c r="J9">
        <v>-0.010510606153846691</v>
      </c>
      <c r="K9">
        <v>-0.0096085958974359009</v>
      </c>
      <c r="L9">
        <v>-0.014781761282051775</v>
      </c>
      <c r="M9">
        <v>-0.01319493692307816</v>
      </c>
      <c r="N9">
        <v>-0.0087363743961348383</v>
      </c>
      <c r="O9">
        <v>-0.0066453157487926795</v>
      </c>
      <c r="P9">
        <v>-0.017183872463767624</v>
      </c>
      <c r="Q9">
        <v>-0.014583313864734215</v>
      </c>
      <c r="R9">
        <v>-0.010608859487179156</v>
      </c>
      <c r="S9">
        <v>-0.010921710256410755</v>
      </c>
      <c r="T9">
        <v>-0.0061095025641026979</v>
      </c>
      <c r="U9">
        <v>0.0012933845410625366</v>
      </c>
      <c r="V9">
        <v>-0.016770633846152627</v>
      </c>
      <c r="W9">
        <v>-0.005997826780625104</v>
      </c>
      <c r="X9">
        <v>-0.018429754985754609</v>
      </c>
      <c r="Y9">
        <v>-0.0089177912250715252</v>
      </c>
      <c r="Z9">
        <v>-0.0097513500000001585</v>
      </c>
      <c r="AA9">
        <v>-0.016802525128206014</v>
      </c>
      <c r="AB9">
        <v>-0.0083668035897450643</v>
      </c>
      <c r="AC9">
        <v>-0.021123818974358777</v>
      </c>
      <c r="AD9">
        <v>-0.014202867589201418</v>
      </c>
      <c r="AE9">
        <v>-0.009452835300502116</v>
      </c>
      <c r="AF9">
        <v>-0.011775050332382797</v>
      </c>
      <c r="AG9">
        <v>-0.012668970831637427</v>
      </c>
      <c r="AH9">
        <v>-0.010041774586893926</v>
      </c>
      <c r="AI9">
        <v>-0.010713369002849582</v>
      </c>
      <c r="AJ9">
        <v>-0.012320914871795097</v>
      </c>
      <c r="AK9">
        <v>-0.013844266666666716</v>
      </c>
      <c r="AL9">
        <v>-0.0080016476923083779</v>
      </c>
      <c r="AM9">
        <v>-0.013931641794872274</v>
      </c>
      <c r="AN9">
        <v>-0.014152564102565268</v>
      </c>
      <c r="AO9">
        <v>-0.0097371748717938189</v>
      </c>
      <c r="AP9">
        <v>-0.010355367741934796</v>
      </c>
      <c r="AQ9">
        <v>-0.013532917266098732</v>
      </c>
      <c r="AR9">
        <v>0.029190566666666751</v>
      </c>
      <c r="AS9">
        <v>-0.01144443924731231</v>
      </c>
      <c r="AT9">
        <v>0.042473426666666647</v>
      </c>
      <c r="AU9">
        <v>-0.0083426951368528179</v>
      </c>
      <c r="AV9">
        <v>-0.0056581278103622346</v>
      </c>
      <c r="AW9">
        <v>0.04025319000000005</v>
      </c>
    </row>
    <row r="10">
      <c r="A10">
        <v>9</v>
      </c>
      <c r="B10">
        <v>-0.012961985128204123</v>
      </c>
      <c r="C10">
        <v>-0.0078913230769224185</v>
      </c>
      <c r="D10">
        <v>-0.019310831794871586</v>
      </c>
      <c r="E10">
        <v>-0.0057854174358982213</v>
      </c>
      <c r="F10">
        <v>-0.011251710256410252</v>
      </c>
      <c r="G10">
        <v>-0.017055983589743473</v>
      </c>
      <c r="H10">
        <v>0.00077246051282120476</v>
      </c>
      <c r="I10">
        <v>-0.0056622235897436646</v>
      </c>
      <c r="J10">
        <v>-0.011472543589743811</v>
      </c>
      <c r="K10">
        <v>-0.0075707687179491501</v>
      </c>
      <c r="L10">
        <v>-0.017157027692308535</v>
      </c>
      <c r="M10">
        <v>-0.013693288205129495</v>
      </c>
      <c r="N10">
        <v>-0.0097690628019320158</v>
      </c>
      <c r="O10">
        <v>-0.0079269971256041849</v>
      </c>
      <c r="P10">
        <v>-0.017939447101448458</v>
      </c>
      <c r="Q10">
        <v>-0.016817611400965937</v>
      </c>
      <c r="R10">
        <v>-0.011252123589744034</v>
      </c>
      <c r="S10">
        <v>-0.015435981538462151</v>
      </c>
      <c r="T10">
        <v>-0.0072986287179488407</v>
      </c>
      <c r="U10">
        <v>-0.0055145172705315382</v>
      </c>
      <c r="V10">
        <v>-0.011168427692306526</v>
      </c>
      <c r="W10">
        <v>-0.010375941025639435</v>
      </c>
      <c r="X10">
        <v>-0.020070217948717328</v>
      </c>
      <c r="Y10">
        <v>-0.0085447825641020714</v>
      </c>
      <c r="Z10">
        <v>-0.0096626733333335935</v>
      </c>
      <c r="AA10">
        <v>-0.017607717435898174</v>
      </c>
      <c r="AB10">
        <v>-0.010160134871796345</v>
      </c>
      <c r="AC10">
        <v>-0.01985311384615418</v>
      </c>
      <c r="AD10">
        <v>-0.016163955501289795</v>
      </c>
      <c r="AE10">
        <v>-0.0096129111043277149</v>
      </c>
      <c r="AF10">
        <v>-0.016438934947767603</v>
      </c>
      <c r="AG10">
        <v>-0.016103246269163041</v>
      </c>
      <c r="AH10">
        <v>-0.0086483353846142919</v>
      </c>
      <c r="AI10">
        <v>-0.013716559487179758</v>
      </c>
      <c r="AJ10">
        <v>-0.016309728717948779</v>
      </c>
      <c r="AK10">
        <v>-0.013661258974359214</v>
      </c>
      <c r="AL10">
        <v>-0.0030565261538466615</v>
      </c>
      <c r="AM10">
        <v>-0.011154670769230712</v>
      </c>
      <c r="AN10">
        <v>-0.012097144615385691</v>
      </c>
      <c r="AO10">
        <v>-0.0097307758974354286</v>
      </c>
      <c r="AP10">
        <v>-0.0097257387096769676</v>
      </c>
      <c r="AQ10">
        <v>-0.017196312000989256</v>
      </c>
      <c r="AR10">
        <v>0.037582899999999864</v>
      </c>
      <c r="AS10">
        <v>-0.0082359266801077524</v>
      </c>
      <c r="AT10">
        <v>0.043999426666666341</v>
      </c>
      <c r="AU10">
        <v>-0.0038000422776156562</v>
      </c>
      <c r="AV10">
        <v>-0.004437011058162188</v>
      </c>
      <c r="AW10">
        <v>0.043304856666666502</v>
      </c>
    </row>
    <row r="11">
      <c r="A11">
        <v>10</v>
      </c>
      <c r="B11">
        <v>-0.0096717071794856224</v>
      </c>
      <c r="C11">
        <v>-0.010721142307692055</v>
      </c>
      <c r="D11">
        <v>-0.014879933846153826</v>
      </c>
      <c r="E11">
        <v>-0.0086079297435905922</v>
      </c>
      <c r="F11">
        <v>-0.011411867236466922</v>
      </c>
      <c r="G11">
        <v>-0.015349141082620754</v>
      </c>
      <c r="H11">
        <v>-0.0021064046153838056</v>
      </c>
      <c r="I11">
        <v>-0.0056583876923075316</v>
      </c>
      <c r="J11">
        <v>-0.013960147692307689</v>
      </c>
      <c r="K11">
        <v>-0.0032442748717951275</v>
      </c>
      <c r="L11">
        <v>-0.018769294102565226</v>
      </c>
      <c r="M11">
        <v>-0.011139639487180553</v>
      </c>
      <c r="N11">
        <v>-0.014616417874396159</v>
      </c>
      <c r="O11">
        <v>-0.0092090118357490702</v>
      </c>
      <c r="P11">
        <v>-0.022509688405796258</v>
      </c>
      <c r="Q11">
        <v>-0.019051908937198103</v>
      </c>
      <c r="R11">
        <v>-0.013421054358974338</v>
      </c>
      <c r="S11">
        <v>-0.016898586153846207</v>
      </c>
      <c r="T11">
        <v>-0.0092504215384612287</v>
      </c>
      <c r="U11">
        <v>-0.011559419082125988</v>
      </c>
      <c r="V11">
        <v>-0.01014388820512746</v>
      </c>
      <c r="W11">
        <v>-0.010176388603987174</v>
      </c>
      <c r="X11">
        <v>-0.020947680911680866</v>
      </c>
      <c r="Y11">
        <v>-0.0066461072364667473</v>
      </c>
      <c r="Z11">
        <v>-0.011862663333333412</v>
      </c>
      <c r="AA11">
        <v>-0.021464909743590166</v>
      </c>
      <c r="AB11">
        <v>-0.014242799487180768</v>
      </c>
      <c r="AC11">
        <v>-0.012479075384615346</v>
      </c>
      <c r="AD11">
        <v>-0.018125043413377728</v>
      </c>
      <c r="AE11">
        <v>-0.0090099869081532447</v>
      </c>
      <c r="AF11">
        <v>-0.016525152896485817</v>
      </c>
      <c r="AG11">
        <v>-0.011907855040021786</v>
      </c>
      <c r="AH11">
        <v>-0.011832229515668757</v>
      </c>
      <c r="AI11">
        <v>-0.012905083304843856</v>
      </c>
      <c r="AJ11">
        <v>-0.017246542564102185</v>
      </c>
      <c r="AK11">
        <v>-0.015767251282051475</v>
      </c>
      <c r="AL11">
        <v>-0.0026890712820519802</v>
      </c>
      <c r="AM11">
        <v>-0.0091403664102562843</v>
      </c>
      <c r="AN11">
        <v>-0.01385639179487308</v>
      </c>
      <c r="AO11">
        <v>-0.010487043589743283</v>
      </c>
      <c r="AP11">
        <v>-0.011384776344085967</v>
      </c>
      <c r="AQ11">
        <v>-0.017808040069212883</v>
      </c>
      <c r="AR11">
        <v>0.045212233333333351</v>
      </c>
      <c r="AS11">
        <v>-0.010367747446236919</v>
      </c>
      <c r="AT11">
        <v>0.050866093333333584</v>
      </c>
      <c r="AU11">
        <v>-0.0030723894183783962</v>
      </c>
      <c r="AV11">
        <v>-0.000164227639297021</v>
      </c>
      <c r="AW11">
        <v>0.042541856666666877</v>
      </c>
    </row>
    <row r="12">
      <c r="A12">
        <v>11</v>
      </c>
      <c r="B12">
        <v>-0.014011095897434434</v>
      </c>
      <c r="C12">
        <v>-0.015839961538461012</v>
      </c>
      <c r="D12">
        <v>-0.012737702564102893</v>
      </c>
      <c r="E12">
        <v>-0.012956108717949277</v>
      </c>
      <c r="F12">
        <v>-0.01233502421652366</v>
      </c>
      <c r="G12">
        <v>-0.016694298575498756</v>
      </c>
      <c r="H12">
        <v>-0.0042219364102562551</v>
      </c>
      <c r="I12">
        <v>-0.0056542184615384627</v>
      </c>
      <c r="J12">
        <v>-0.016448085128204948</v>
      </c>
      <c r="K12">
        <v>-0.0004434476923083075</v>
      </c>
      <c r="L12">
        <v>-0.014277893846154299</v>
      </c>
      <c r="M12">
        <v>-0.014689657435897896</v>
      </c>
      <c r="N12">
        <v>-0.015649106280193781</v>
      </c>
      <c r="O12">
        <v>-0.008202026545893748</v>
      </c>
      <c r="P12">
        <v>-0.02402826304347716</v>
      </c>
      <c r="Q12">
        <v>-0.017471206473429923</v>
      </c>
      <c r="R12">
        <v>-0.010249318461538426</v>
      </c>
      <c r="S12">
        <v>-0.020650190769231358</v>
      </c>
      <c r="T12">
        <v>-0.011965214358973686</v>
      </c>
      <c r="U12">
        <v>-0.016078320893719855</v>
      </c>
      <c r="V12">
        <v>-0.0075936820512807479</v>
      </c>
      <c r="W12">
        <v>-0.013791502849001436</v>
      </c>
      <c r="X12">
        <v>-0.021825143874643516</v>
      </c>
      <c r="Y12">
        <v>-0.0062730985754981816</v>
      </c>
      <c r="Z12">
        <v>-0.011773986666666403</v>
      </c>
      <c r="AA12">
        <v>-0.0215071020512827</v>
      </c>
      <c r="AB12">
        <v>-0.016036130769232493</v>
      </c>
      <c r="AC12">
        <v>-0.011208370256409861</v>
      </c>
      <c r="AD12">
        <v>-0.017034131325465829</v>
      </c>
      <c r="AE12">
        <v>-0.0091700627119792877</v>
      </c>
      <c r="AF12">
        <v>-0.015848370845203519</v>
      </c>
      <c r="AG12">
        <v>-0.01000113047754736</v>
      </c>
      <c r="AH12">
        <v>-0.012727456980055951</v>
      </c>
      <c r="AI12">
        <v>-0.01285660712250758</v>
      </c>
      <c r="AJ12">
        <v>-0.015894689743589208</v>
      </c>
      <c r="AK12">
        <v>-0.017110243589743668</v>
      </c>
      <c r="AL12">
        <v>-0.0046106164102566183</v>
      </c>
      <c r="AM12">
        <v>-0.011703728717948447</v>
      </c>
      <c r="AN12">
        <v>-0.01561563897435958</v>
      </c>
      <c r="AO12">
        <v>-0.013532311282051346</v>
      </c>
      <c r="AP12">
        <v>-0.010755147311828139</v>
      </c>
      <c r="AQ12">
        <v>-0.017656768137437329</v>
      </c>
      <c r="AR12">
        <v>0.049789899999999943</v>
      </c>
      <c r="AS12">
        <v>-0.011736568212365572</v>
      </c>
      <c r="AT12">
        <v>0.054680759999999662</v>
      </c>
      <c r="AU12">
        <v>-0.0038707365591408305</v>
      </c>
      <c r="AV12">
        <v>-0.00046911088709755688</v>
      </c>
      <c r="AW12">
        <v>0.048645523333333607</v>
      </c>
    </row>
    <row r="13">
      <c r="A13">
        <v>12</v>
      </c>
      <c r="B13">
        <v>-0.0091951512820500625</v>
      </c>
      <c r="C13">
        <v>-0.016381114102563377</v>
      </c>
      <c r="D13">
        <v>-0.0083068046153842445</v>
      </c>
      <c r="E13">
        <v>-0.013489621025641441</v>
      </c>
      <c r="F13">
        <v>-0.012495181196580329</v>
      </c>
      <c r="G13">
        <v>-0.012698789401709654</v>
      </c>
      <c r="H13">
        <v>-0.011678468205127857</v>
      </c>
      <c r="I13">
        <v>-0.0018353825641024279</v>
      </c>
      <c r="J13">
        <v>-0.018173022564102137</v>
      </c>
      <c r="K13">
        <v>-0.010612953846154127</v>
      </c>
      <c r="L13">
        <v>-0.012075160256410644</v>
      </c>
      <c r="M13">
        <v>-0.019765675384615822</v>
      </c>
      <c r="N13">
        <v>-0.012867128019323548</v>
      </c>
      <c r="O13">
        <v>-0.012535707922705086</v>
      </c>
      <c r="P13">
        <v>-0.017154171014492015</v>
      </c>
      <c r="Q13">
        <v>-0.021994170676328917</v>
      </c>
      <c r="R13">
        <v>-0.010892249230769036</v>
      </c>
      <c r="S13">
        <v>-0.01448312871794899</v>
      </c>
      <c r="T13">
        <v>-0.0154430071794871</v>
      </c>
      <c r="U13">
        <v>-0.015256556038647506</v>
      </c>
      <c r="V13">
        <v>-0.0096211425641019588</v>
      </c>
      <c r="W13">
        <v>-0.012066283760682417</v>
      </c>
      <c r="X13">
        <v>-0.019650606837606333</v>
      </c>
      <c r="Y13">
        <v>-0.0097150899145295178</v>
      </c>
      <c r="Z13">
        <v>-0.012448309999999907</v>
      </c>
      <c r="AA13">
        <v>-0.019260627692307963</v>
      </c>
      <c r="AB13">
        <v>-0.016303795384616127</v>
      </c>
      <c r="AC13">
        <v>-0.013752665128204722</v>
      </c>
      <c r="AD13">
        <v>-0.013654219237553278</v>
      </c>
      <c r="AE13">
        <v>-0.012381805182471339</v>
      </c>
      <c r="AF13">
        <v>-0.013645588793921526</v>
      </c>
      <c r="AG13">
        <v>-0.011146072581739386</v>
      </c>
      <c r="AH13">
        <v>-0.010570684444443312</v>
      </c>
      <c r="AI13">
        <v>-0.012808130940171747</v>
      </c>
      <c r="AJ13">
        <v>-0.014542836923076674</v>
      </c>
      <c r="AK13">
        <v>-0.016927569230769546</v>
      </c>
      <c r="AL13">
        <v>-0.0088208282051285281</v>
      </c>
      <c r="AM13">
        <v>-0.015030091025641124</v>
      </c>
      <c r="AN13">
        <v>-0.018138219487179974</v>
      </c>
      <c r="AO13">
        <v>-0.015051578974358826</v>
      </c>
      <c r="AP13">
        <v>-0.012414184946236251</v>
      </c>
      <c r="AQ13">
        <v>-0.016742496205660817</v>
      </c>
      <c r="AR13">
        <v>0.055130566666666603</v>
      </c>
      <c r="AS13">
        <v>-0.0092907223118281479</v>
      </c>
      <c r="AT13">
        <v>0.055443759999999731</v>
      </c>
      <c r="AU13">
        <v>-0.0069580836999034723</v>
      </c>
      <c r="AV13">
        <v>-1.0994134898023589E-05</v>
      </c>
      <c r="AW13">
        <v>0.047119523333333468</v>
      </c>
    </row>
    <row r="14">
      <c r="A14">
        <v>13</v>
      </c>
      <c r="B14">
        <v>-0.012008873333332115</v>
      </c>
      <c r="C14">
        <v>-0.016159266666666561</v>
      </c>
      <c r="D14">
        <v>-0.010742239999999459</v>
      </c>
      <c r="E14">
        <v>-0.010971133333333771</v>
      </c>
      <c r="F14">
        <v>-0.015707338176637275</v>
      </c>
      <c r="G14">
        <v>-0.013280613561253318</v>
      </c>
      <c r="H14">
        <v>-0.012268333333333103</v>
      </c>
      <c r="I14">
        <v>-0.0025942133333329842</v>
      </c>
      <c r="J14">
        <v>-0.019134959999999701</v>
      </c>
      <c r="K14">
        <v>-0.013153126666666459</v>
      </c>
      <c r="L14">
        <v>-0.0091097600000007439</v>
      </c>
      <c r="M14">
        <v>-0.023315693333333165</v>
      </c>
      <c r="N14">
        <v>-0.010848149758454273</v>
      </c>
      <c r="O14">
        <v>-0.015343389299517174</v>
      </c>
      <c r="P14">
        <v>-0.013332078985507145</v>
      </c>
      <c r="Q14">
        <v>-0.020413468212560737</v>
      </c>
      <c r="R14">
        <v>-0.0077208466666660591</v>
      </c>
      <c r="S14">
        <v>-0.012131066666666523</v>
      </c>
      <c r="T14">
        <v>-0.017395133333333312</v>
      </c>
      <c r="U14">
        <v>-0.020538457850240999</v>
      </c>
      <c r="V14">
        <v>-0.0055449364102559962</v>
      </c>
      <c r="W14">
        <v>-0.01415573133902992</v>
      </c>
      <c r="X14">
        <v>-0.017476069800569594</v>
      </c>
      <c r="Y14">
        <v>-0.013919747920227099</v>
      </c>
      <c r="Z14">
        <v>-0.010833966666666139</v>
      </c>
      <c r="AA14">
        <v>-0.014725153333333463</v>
      </c>
      <c r="AB14">
        <v>-0.018097126666667851</v>
      </c>
      <c r="AC14">
        <v>-0.017059626666666716</v>
      </c>
      <c r="AD14">
        <v>-0.011037307149640796</v>
      </c>
      <c r="AE14">
        <v>-0.013304880986297452</v>
      </c>
      <c r="AF14">
        <v>-0.012205806742639602</v>
      </c>
      <c r="AG14">
        <v>-0.012291348019264348</v>
      </c>
      <c r="AH14">
        <v>-0.0084142452421644975</v>
      </c>
      <c r="AI14">
        <v>-0.013522654757835095</v>
      </c>
      <c r="AJ14">
        <v>-0.010902317435897313</v>
      </c>
      <c r="AK14">
        <v>-0.017507561538461669</v>
      </c>
      <c r="AL14">
        <v>-0.013031373333333818</v>
      </c>
      <c r="AM14">
        <v>-0.016830786666666597</v>
      </c>
      <c r="AN14">
        <v>-0.015320133333334152</v>
      </c>
      <c r="AO14">
        <v>-0.019622846666666582</v>
      </c>
      <c r="AP14">
        <v>-0.010258889247311664</v>
      </c>
      <c r="AQ14">
        <v>-0.012013224273884848</v>
      </c>
      <c r="AR14">
        <v>0.060471233333332819</v>
      </c>
      <c r="AS14">
        <v>-0.0076078764112903485</v>
      </c>
      <c r="AT14">
        <v>0.056969759999999869</v>
      </c>
      <c r="AU14">
        <v>-0.0047047641739990098</v>
      </c>
      <c r="AV14">
        <v>0.0012101226173015789</v>
      </c>
      <c r="AW14">
        <v>0.053223190000000198</v>
      </c>
    </row>
    <row r="15">
      <c r="A15">
        <v>14</v>
      </c>
      <c r="B15">
        <v>-0.0087185953846149467</v>
      </c>
      <c r="C15">
        <v>-0.014411419230769162</v>
      </c>
      <c r="D15">
        <v>-0.0093630087179477073</v>
      </c>
      <c r="E15">
        <v>-0.0084529789743594819</v>
      </c>
      <c r="F15">
        <v>-0.019682161823361355</v>
      </c>
      <c r="G15">
        <v>-0.010047771054131349</v>
      </c>
      <c r="H15">
        <v>-0.015147198461538558</v>
      </c>
      <c r="I15">
        <v>-0.0071677107692305064</v>
      </c>
      <c r="J15">
        <v>-0.017807897435897058</v>
      </c>
      <c r="K15">
        <v>-0.019507966153846201</v>
      </c>
      <c r="L15">
        <v>-0.010722026410256991</v>
      </c>
      <c r="M15">
        <v>-0.022288044615384361</v>
      </c>
      <c r="N15">
        <v>-0.010354838164251312</v>
      </c>
      <c r="O15">
        <v>-0.018151404009661753</v>
      </c>
      <c r="P15">
        <v>-0.011798653623188216</v>
      </c>
      <c r="Q15">
        <v>-0.017307099082125799</v>
      </c>
      <c r="R15">
        <v>-0.010653110769230256</v>
      </c>
      <c r="S15">
        <v>-0.008252671282051427</v>
      </c>
      <c r="T15">
        <v>-0.020110259487179594</v>
      </c>
      <c r="U15">
        <v>-0.022005692995169301</v>
      </c>
      <c r="V15">
        <v>-0.0068093969230766938</v>
      </c>
      <c r="W15">
        <v>-0.012430512250711345</v>
      </c>
      <c r="X15">
        <v>-0.016827532763532105</v>
      </c>
      <c r="Y15">
        <v>-0.013546739259258533</v>
      </c>
      <c r="Z15">
        <v>-0.00921962333333326</v>
      </c>
      <c r="AA15">
        <v>-0.014004345641025484</v>
      </c>
      <c r="AB15">
        <v>-0.019127791282051998</v>
      </c>
      <c r="AC15">
        <v>-0.01121125487179464</v>
      </c>
      <c r="AD15">
        <v>-0.012998395061729173</v>
      </c>
      <c r="AE15">
        <v>-0.011938956790123356</v>
      </c>
      <c r="AF15">
        <v>-0.016106691358024339</v>
      </c>
      <c r="AG15">
        <v>-0.012673623456789684</v>
      </c>
      <c r="AH15">
        <v>-0.010835472706552274</v>
      </c>
      <c r="AI15">
        <v>-0.011185178575498611</v>
      </c>
      <c r="AJ15">
        <v>-0.015654131282051065</v>
      </c>
      <c r="AK15">
        <v>-0.012746887179487576</v>
      </c>
      <c r="AL15">
        <v>-0.017241585128205728</v>
      </c>
      <c r="AM15">
        <v>-0.016342482307692308</v>
      </c>
      <c r="AN15">
        <v>-0.012502047179487885</v>
      </c>
      <c r="AO15">
        <v>-0.022668447692307581</v>
      </c>
      <c r="AP15">
        <v>-0.011155260215053531</v>
      </c>
      <c r="AQ15">
        <v>-0.010335952342108712</v>
      </c>
      <c r="AR15">
        <v>0.065048899999999854</v>
      </c>
      <c r="AS15">
        <v>-0.0074510305107522434</v>
      </c>
      <c r="AT15">
        <v>0.063836426666666668</v>
      </c>
      <c r="AU15">
        <v>-0.0062657779814281334</v>
      </c>
      <c r="AV15">
        <v>-0.00062076063049909536</v>
      </c>
      <c r="AW15">
        <v>0.057038190000000544</v>
      </c>
    </row>
    <row r="16">
      <c r="A16">
        <v>15</v>
      </c>
      <c r="B16">
        <v>-0.016872984102564104</v>
      </c>
      <c r="C16">
        <v>-0.013426571794871389</v>
      </c>
      <c r="D16">
        <v>-0.014850444102563642</v>
      </c>
      <c r="E16">
        <v>-0.014327157948718749</v>
      </c>
      <c r="F16">
        <v>-0.017553652136752085</v>
      </c>
      <c r="G16">
        <v>-0.012155595213675152</v>
      </c>
      <c r="H16">
        <v>-0.014211063589744111</v>
      </c>
      <c r="I16">
        <v>-0.010215208205128334</v>
      </c>
      <c r="J16">
        <v>-0.014192168205128031</v>
      </c>
      <c r="K16">
        <v>-0.015944472307692248</v>
      </c>
      <c r="L16">
        <v>-0.011571292820512724</v>
      </c>
      <c r="M16">
        <v>-0.011342062564102307</v>
      </c>
      <c r="N16">
        <v>-0.021305859903381741</v>
      </c>
      <c r="O16">
        <v>-0.013329752053140353</v>
      </c>
      <c r="P16">
        <v>-0.017131894927536528</v>
      </c>
      <c r="Q16">
        <v>-0.012674396618357786</v>
      </c>
      <c r="R16">
        <v>-0.012822374871794384</v>
      </c>
      <c r="S16">
        <v>-0.0097152758974354825</v>
      </c>
      <c r="T16">
        <v>-0.019010385641025529</v>
      </c>
      <c r="U16">
        <v>-0.018132261473429612</v>
      </c>
      <c r="V16">
        <v>-0.0088365241025640806</v>
      </c>
      <c r="W16">
        <v>-0.015282626495725982</v>
      </c>
      <c r="X16">
        <v>-0.016178995726495504</v>
      </c>
      <c r="Y16">
        <v>-0.012410730598289899</v>
      </c>
      <c r="Z16">
        <v>-0.013708613333332842</v>
      </c>
      <c r="AA16">
        <v>-0.015572204615385221</v>
      </c>
      <c r="AB16">
        <v>-0.02092145589743577</v>
      </c>
      <c r="AC16">
        <v>-0.013755216410256565</v>
      </c>
      <c r="AD16">
        <v>-0.012670482973816899</v>
      </c>
      <c r="AE16">
        <v>-0.0098100325939491917</v>
      </c>
      <c r="AF16">
        <v>-0.016192909306742553</v>
      </c>
      <c r="AG16">
        <v>-0.012292898894315396</v>
      </c>
      <c r="AH16">
        <v>-0.012493700170939981</v>
      </c>
      <c r="AI16">
        <v>-0.011136702393162334</v>
      </c>
      <c r="AJ16">
        <v>-0.015065278461538156</v>
      </c>
      <c r="AK16">
        <v>-0.011037879487179936</v>
      </c>
      <c r="AL16">
        <v>-0.023740796923076957</v>
      </c>
      <c r="AM16">
        <v>-0.01432817794871788</v>
      </c>
      <c r="AN16">
        <v>-0.016550294358975037</v>
      </c>
      <c r="AO16">
        <v>-0.018084382051282599</v>
      </c>
      <c r="AP16">
        <v>-0.015866297849461919</v>
      </c>
      <c r="AQ16">
        <v>-0.0040810137436659844</v>
      </c>
      <c r="AR16">
        <v>0.066574899999999548</v>
      </c>
      <c r="AS16">
        <v>-0.0080571846102142075</v>
      </c>
      <c r="AT16">
        <v>0.074517759999999988</v>
      </c>
      <c r="AU16">
        <v>-0.0017231251221896393</v>
      </c>
      <c r="AV16">
        <v>-0.0039773105449669721</v>
      </c>
      <c r="AW16">
        <v>0.068482523333333933</v>
      </c>
    </row>
    <row r="17">
      <c r="A17">
        <v>16</v>
      </c>
      <c r="B17">
        <v>-0.014345706153846116</v>
      </c>
      <c r="C17">
        <v>-0.011678724358973991</v>
      </c>
      <c r="D17">
        <v>-0.011945546153845576</v>
      </c>
      <c r="E17">
        <v>-0.0140976702564104</v>
      </c>
      <c r="F17">
        <v>-0.019239475783475513</v>
      </c>
      <c r="G17">
        <v>-0.0081600860398860497</v>
      </c>
      <c r="H17">
        <v>-0.016326595384615672</v>
      </c>
      <c r="I17">
        <v>-0.010211038974359266</v>
      </c>
      <c r="J17">
        <v>-0.011339438974359073</v>
      </c>
      <c r="K17">
        <v>-0.023824978461538748</v>
      </c>
      <c r="L17">
        <v>-0.011657559230768832</v>
      </c>
      <c r="M17">
        <v>-0.013366413846153335</v>
      </c>
      <c r="N17">
        <v>-0.018523548309179017</v>
      </c>
      <c r="O17">
        <v>-0.016900766763285002</v>
      </c>
      <c r="P17">
        <v>-0.015598469565217599</v>
      </c>
      <c r="Q17">
        <v>-0.0088050274879227786</v>
      </c>
      <c r="R17">
        <v>-0.014228638974358443</v>
      </c>
      <c r="S17">
        <v>-0.0065998805128200111</v>
      </c>
      <c r="T17">
        <v>-0.019436511794871603</v>
      </c>
      <c r="U17">
        <v>-0.016547496618357194</v>
      </c>
      <c r="V17">
        <v>-0.0139156512820513</v>
      </c>
      <c r="W17">
        <v>-0.01584607407407379</v>
      </c>
      <c r="X17">
        <v>-0.016293458689458529</v>
      </c>
      <c r="Y17">
        <v>-0.010511721937321639</v>
      </c>
      <c r="Z17">
        <v>-0.018197603333333312</v>
      </c>
      <c r="AA17">
        <v>-0.020955063589743972</v>
      </c>
      <c r="AB17">
        <v>-0.021189120512820292</v>
      </c>
      <c r="AC17">
        <v>-0.015536511282051801</v>
      </c>
      <c r="AD17">
        <v>-0.015394570885904457</v>
      </c>
      <c r="AE17">
        <v>-0.012258775064441618</v>
      </c>
      <c r="AF17">
        <v>-0.013227460588794315</v>
      </c>
      <c r="AG17">
        <v>-0.0080971743318407619</v>
      </c>
      <c r="AH17">
        <v>-0.0095742609686610969</v>
      </c>
      <c r="AI17">
        <v>-0.013377226210826265</v>
      </c>
      <c r="AJ17">
        <v>-0.015239425641025317</v>
      </c>
      <c r="AK17">
        <v>-0.0085658717948717822</v>
      </c>
      <c r="AL17">
        <v>-0.0241363420512819</v>
      </c>
      <c r="AM17">
        <v>-0.013839873589743146</v>
      </c>
      <c r="AN17">
        <v>-0.02136154153846137</v>
      </c>
      <c r="AO17">
        <v>-0.013500316410257174</v>
      </c>
      <c r="AP17">
        <v>-0.018288335483870988</v>
      </c>
      <c r="AQ17">
        <v>-0.0031667418118903612</v>
      </c>
      <c r="AR17">
        <v>0.067337899999999618</v>
      </c>
      <c r="AS17">
        <v>-0.013241005376343651</v>
      </c>
      <c r="AT17">
        <v>0.081384093333333407</v>
      </c>
      <c r="AU17">
        <v>-0.0055731389296185263</v>
      </c>
      <c r="AV17">
        <v>-0.0096228604594337241</v>
      </c>
      <c r="AW17">
        <v>0.071534189999999942</v>
      </c>
    </row>
    <row r="18">
      <c r="A18">
        <v>17</v>
      </c>
      <c r="B18">
        <v>-0.01563342820512803</v>
      </c>
      <c r="C18">
        <v>-0.010694210256410042</v>
      </c>
      <c r="D18">
        <v>-0.011329648205127718</v>
      </c>
      <c r="E18">
        <v>-0.014631182564102563</v>
      </c>
      <c r="F18">
        <v>-0.01558496609686566</v>
      </c>
      <c r="G18">
        <v>-0.011031243532763302</v>
      </c>
      <c r="H18">
        <v>-0.014627460512820711</v>
      </c>
      <c r="I18">
        <v>-0.0063922030769232308</v>
      </c>
      <c r="J18">
        <v>-0.01459004307692302</v>
      </c>
      <c r="K18">
        <v>-0.024076151282051761</v>
      </c>
      <c r="L18">
        <v>-0.014032492307692657</v>
      </c>
      <c r="M18">
        <v>-0.011575765128204907</v>
      </c>
      <c r="N18">
        <v>-0.01955623671497575</v>
      </c>
      <c r="O18">
        <v>-0.014367781473429986</v>
      </c>
      <c r="P18">
        <v>-0.015591044202899251</v>
      </c>
      <c r="Q18">
        <v>-0.014090658357488017</v>
      </c>
      <c r="R18">
        <v>-0.011056903076922975</v>
      </c>
      <c r="S18">
        <v>-0.013403151794871615</v>
      </c>
      <c r="T18">
        <v>-0.012995971282050878</v>
      </c>
      <c r="U18">
        <v>-0.015725731763284401</v>
      </c>
      <c r="V18">
        <v>-0.0090764451282052683</v>
      </c>
      <c r="W18">
        <v>-0.019461188319088052</v>
      </c>
      <c r="X18">
        <v>-0.011829921652422026</v>
      </c>
      <c r="Y18">
        <v>-0.012427713276352836</v>
      </c>
      <c r="Z18">
        <v>-0.020397593333333575</v>
      </c>
      <c r="AA18">
        <v>-0.023286255897435826</v>
      </c>
      <c r="AB18">
        <v>-0.02527145179487178</v>
      </c>
      <c r="AC18">
        <v>-0.01655480615384608</v>
      </c>
      <c r="AD18">
        <v>-0.016592325464658497</v>
      </c>
      <c r="AE18">
        <v>-0.010892850868267079</v>
      </c>
      <c r="AF18">
        <v>-0.011787678537512392</v>
      </c>
      <c r="AG18">
        <v>-0.0046644497693666409</v>
      </c>
      <c r="AH18">
        <v>-0.0097064884330482215</v>
      </c>
      <c r="AI18">
        <v>-0.019432416695157162</v>
      </c>
      <c r="AJ18">
        <v>-0.0085469061538461233</v>
      </c>
      <c r="AK18">
        <v>-0.015249530769231079</v>
      </c>
      <c r="AL18">
        <v>-0.018428220512820559</v>
      </c>
      <c r="AM18">
        <v>-0.013351569230768856</v>
      </c>
      <c r="AN18">
        <v>-0.015491455384614827</v>
      </c>
      <c r="AO18">
        <v>-0.014256584102564585</v>
      </c>
      <c r="AP18">
        <v>-0.013081039784946125</v>
      </c>
      <c r="AQ18">
        <v>-0.0060671365467808158</v>
      </c>
      <c r="AR18">
        <v>0.077256233333332869</v>
      </c>
      <c r="AS18">
        <v>-0.016135826142472887</v>
      </c>
      <c r="AT18">
        <v>0.089776426666666964</v>
      </c>
      <c r="AU18">
        <v>0.00049518059628583799</v>
      </c>
      <c r="AV18">
        <v>-0.012216410373900644</v>
      </c>
      <c r="AW18">
        <v>0.07916352333333343</v>
      </c>
    </row>
    <row r="19">
      <c r="A19">
        <v>18</v>
      </c>
      <c r="B19">
        <v>-0.010817483589743659</v>
      </c>
      <c r="C19">
        <v>-0.015813029487179442</v>
      </c>
      <c r="D19">
        <v>-0.0038467502564096812</v>
      </c>
      <c r="E19">
        <v>-0.0090610282051279967</v>
      </c>
      <c r="F19">
        <v>-0.018033789743589157</v>
      </c>
      <c r="G19">
        <v>-0.01161340102564079</v>
      </c>
      <c r="H19">
        <v>-0.013691325641026264</v>
      </c>
      <c r="I19">
        <v>-0.0079140338461538562</v>
      </c>
      <c r="J19">
        <v>-0.01402598051282089</v>
      </c>
      <c r="K19">
        <v>-0.025090324102564843</v>
      </c>
      <c r="L19">
        <v>-0.012592758717948627</v>
      </c>
      <c r="M19">
        <v>-0.016651783076923277</v>
      </c>
      <c r="N19">
        <v>-0.01219625845410599</v>
      </c>
      <c r="O19">
        <v>-0.017175796183575009</v>
      </c>
      <c r="P19">
        <v>-0.011768952173913494</v>
      </c>
      <c r="Q19">
        <v>-0.014798955893719601</v>
      </c>
      <c r="R19">
        <v>-0.010937167179486895</v>
      </c>
      <c r="S19">
        <v>-0.015628756410256184</v>
      </c>
      <c r="T19">
        <v>-0.012659097435897326</v>
      </c>
      <c r="U19">
        <v>-0.017192966908212259</v>
      </c>
      <c r="V19">
        <v>-0.01034090564102641</v>
      </c>
      <c r="W19">
        <v>-0.016972969230769408</v>
      </c>
      <c r="X19">
        <v>-0.013470051282051365</v>
      </c>
      <c r="Y19">
        <v>-0.012054704615384271</v>
      </c>
      <c r="Z19">
        <v>-0.018783250000000251</v>
      </c>
      <c r="AA19">
        <v>-0.022565781538461671</v>
      </c>
      <c r="AB19">
        <v>-0.020961116410255887</v>
      </c>
      <c r="AC19">
        <v>-0.016047101025641108</v>
      </c>
      <c r="AD19">
        <v>-0.012449746710079257</v>
      </c>
      <c r="AE19">
        <v>-0.011815926672092747</v>
      </c>
      <c r="AF19">
        <v>-0.0095848964862303987</v>
      </c>
      <c r="AG19">
        <v>-0.0042837252068923526</v>
      </c>
      <c r="AH19">
        <v>-0.008312715897436096</v>
      </c>
      <c r="AI19">
        <v>-0.021672607179487713</v>
      </c>
      <c r="AJ19">
        <v>-0.0087210533333328399</v>
      </c>
      <c r="AK19">
        <v>-0.015066523076922689</v>
      </c>
      <c r="AL19">
        <v>-0.012720098974358773</v>
      </c>
      <c r="AM19">
        <v>-0.013626264871794636</v>
      </c>
      <c r="AN19">
        <v>-0.014199035897434875</v>
      </c>
      <c r="AO19">
        <v>-0.013487185128205681</v>
      </c>
      <c r="AP19">
        <v>-0.0078737440860208174</v>
      </c>
      <c r="AQ19">
        <v>-0.011256531281671034</v>
      </c>
      <c r="AR19">
        <v>0.08717456666666612</v>
      </c>
      <c r="AS19">
        <v>-0.015978646908601846</v>
      </c>
      <c r="AT19">
        <v>0.092065093333333348</v>
      </c>
      <c r="AU19">
        <v>-0.0010661665444766655</v>
      </c>
      <c r="AV19">
        <v>-0.0056549602883677608</v>
      </c>
      <c r="AW19">
        <v>0.077637523333333736</v>
      </c>
    </row>
    <row r="20">
      <c r="A20">
        <v>19</v>
      </c>
      <c r="B20">
        <v>-0.012868205641025643</v>
      </c>
      <c r="C20">
        <v>-0.013302515384615354</v>
      </c>
      <c r="D20">
        <v>-0.0047561856410256453</v>
      </c>
      <c r="E20">
        <v>-0.010357540512819785</v>
      </c>
      <c r="F20">
        <v>-0.012090280056979541</v>
      </c>
      <c r="G20">
        <v>-0.01143255851851821</v>
      </c>
      <c r="H20">
        <v>-0.01504419076923158</v>
      </c>
      <c r="I20">
        <v>-0.0094358646153849257</v>
      </c>
      <c r="J20">
        <v>-0.017276584615384394</v>
      </c>
      <c r="K20">
        <v>-0.020001163589743687</v>
      </c>
      <c r="L20">
        <v>-0.015730691794871632</v>
      </c>
      <c r="M20">
        <v>-0.014098134358974335</v>
      </c>
      <c r="N20">
        <v>-0.0086512801932365768</v>
      </c>
      <c r="O20">
        <v>-0.010828144227053027</v>
      </c>
      <c r="P20">
        <v>-0.012524526811594772</v>
      </c>
      <c r="Q20">
        <v>-0.010166253429951144</v>
      </c>
      <c r="R20">
        <v>-0.012343097948717574</v>
      </c>
      <c r="S20">
        <v>-0.018617361025640822</v>
      </c>
      <c r="T20">
        <v>-0.009270556923076434</v>
      </c>
      <c r="U20">
        <v>-0.010267868719806117</v>
      </c>
      <c r="V20">
        <v>-0.010842366153847482</v>
      </c>
      <c r="W20">
        <v>-0.015247416809117009</v>
      </c>
      <c r="X20">
        <v>-0.012821514245013876</v>
      </c>
      <c r="Y20">
        <v>-0.010155695954415567</v>
      </c>
      <c r="Z20">
        <v>-0.02022057333333338</v>
      </c>
      <c r="AA20">
        <v>-0.014215640512820649</v>
      </c>
      <c r="AB20">
        <v>-0.018939781025640201</v>
      </c>
      <c r="AC20">
        <v>-0.017065395897435831</v>
      </c>
      <c r="AD20">
        <v>-0.010595834622167732</v>
      </c>
      <c r="AE20">
        <v>-0.0081610024759188882</v>
      </c>
      <c r="AF20">
        <v>-0.011196781101614928</v>
      </c>
      <c r="AG20">
        <v>-0.0061920006444178277</v>
      </c>
      <c r="AH20">
        <v>-0.012259610028489742</v>
      </c>
      <c r="AI20">
        <v>-0.015520464330484707</v>
      </c>
      <c r="AJ20">
        <v>-0.012709867179486523</v>
      </c>
      <c r="AK20">
        <v>-0.011831848717948734</v>
      </c>
      <c r="AL20">
        <v>-0.013878644102563786</v>
      </c>
      <c r="AM20">
        <v>-0.011611960512820652</v>
      </c>
      <c r="AN20">
        <v>-0.012906616410255367</v>
      </c>
      <c r="AO20">
        <v>-0.012717786153846333</v>
      </c>
      <c r="AP20">
        <v>-0.0034294483870964676</v>
      </c>
      <c r="AQ20">
        <v>-0.014920259349894494</v>
      </c>
      <c r="AR20">
        <v>0.09861889999999951</v>
      </c>
      <c r="AS20">
        <v>-0.014295801008064046</v>
      </c>
      <c r="AT20">
        <v>0.099694759999999771</v>
      </c>
      <c r="AU20">
        <v>0.0027131529814274913</v>
      </c>
      <c r="AV20">
        <v>-0.0059598435361682967</v>
      </c>
      <c r="AW20">
        <v>0.089081856666666681</v>
      </c>
    </row>
    <row r="21">
      <c r="A21">
        <v>20</v>
      </c>
      <c r="B21">
        <v>-0.0095782610256414102</v>
      </c>
      <c r="C21">
        <v>-0.010028667948717818</v>
      </c>
      <c r="D21">
        <v>-0.0026139543589738246</v>
      </c>
      <c r="E21">
        <v>-0.010890719487179013</v>
      </c>
      <c r="F21">
        <v>-0.013013437037037168</v>
      </c>
      <c r="G21">
        <v>-0.0059107160113955892</v>
      </c>
      <c r="H21">
        <v>-0.019448722564103793</v>
      </c>
      <c r="I21">
        <v>-0.012483695384615245</v>
      </c>
      <c r="J21">
        <v>-0.0098461887179484009</v>
      </c>
      <c r="K21">
        <v>-0.017963669743590316</v>
      </c>
      <c r="L21">
        <v>-0.016579958205127809</v>
      </c>
      <c r="M21">
        <v>-0.010781818974359592</v>
      </c>
      <c r="N21">
        <v>-0.0051063019323667191</v>
      </c>
      <c r="O21">
        <v>-0.0098211589371981489</v>
      </c>
      <c r="P21">
        <v>-0.0041244347826094874</v>
      </c>
      <c r="Q21">
        <v>-0.0070598842995162059</v>
      </c>
      <c r="R21">
        <v>-0.011460362051282313</v>
      </c>
      <c r="S21">
        <v>-0.013976298974358148</v>
      </c>
      <c r="T21">
        <v>-0.011985349743589335</v>
      </c>
      <c r="U21">
        <v>-0.0071574371980673845</v>
      </c>
      <c r="V21">
        <v>-0.013632493333334939</v>
      </c>
      <c r="W21">
        <v>-0.015810864387464818</v>
      </c>
      <c r="X21">
        <v>-0.012935977207976901</v>
      </c>
      <c r="Y21">
        <v>-0.012071687293447209</v>
      </c>
      <c r="Z21">
        <v>-0.016317229999999849</v>
      </c>
      <c r="AA21">
        <v>-0.0089171661538460789</v>
      </c>
      <c r="AB21">
        <v>-0.012340778974357924</v>
      </c>
      <c r="AC21">
        <v>-0.018083690769230998</v>
      </c>
      <c r="AD21">
        <v>-0.0034015892009224835</v>
      </c>
      <c r="AE21">
        <v>-0.0075580782797439738</v>
      </c>
      <c r="AF21">
        <v>-0.012045999050332767</v>
      </c>
      <c r="AG21">
        <v>-0.01038894274861013</v>
      </c>
      <c r="AH21">
        <v>-0.013917837492877894</v>
      </c>
      <c r="AI21">
        <v>-0.011656988148148084</v>
      </c>
      <c r="AJ21">
        <v>-0.012884014358974571</v>
      </c>
      <c r="AK21">
        <v>-0.010885841025641163</v>
      </c>
      <c r="AL21">
        <v>-0.016563189230768938</v>
      </c>
      <c r="AM21">
        <v>-0.013412656153846125</v>
      </c>
      <c r="AN21">
        <v>-0.018480863589742658</v>
      </c>
      <c r="AO21">
        <v>-0.0081337205128209078</v>
      </c>
      <c r="AP21">
        <v>-0.0035628193548391529</v>
      </c>
      <c r="AQ21">
        <v>-0.013243320751451737</v>
      </c>
      <c r="AR21">
        <v>0.10167089999999979</v>
      </c>
      <c r="AS21">
        <v>-0.012612955107526691</v>
      </c>
      <c r="AT21">
        <v>0.10503542666666643</v>
      </c>
      <c r="AU21">
        <v>-0.0018998608260014649</v>
      </c>
      <c r="AV21">
        <v>-0.0047387267839691383</v>
      </c>
      <c r="AW21">
        <v>0.092133523333333134</v>
      </c>
    </row>
    <row r="22">
      <c r="A22">
        <v>21</v>
      </c>
      <c r="B22">
        <v>-0.0047619830769241034</v>
      </c>
      <c r="C22">
        <v>-0.0014144871794874447</v>
      </c>
      <c r="D22">
        <v>-0.0027607230769226554</v>
      </c>
      <c r="E22">
        <v>-0.007609565128205098</v>
      </c>
      <c r="F22">
        <v>-0.012410594017094212</v>
      </c>
      <c r="G22">
        <v>-0.0034408735042728011</v>
      </c>
      <c r="H22">
        <v>-0.013934921025641867</v>
      </c>
      <c r="I22">
        <v>-0.012479526153846177</v>
      </c>
      <c r="J22">
        <v>-0.01157079282051221</v>
      </c>
      <c r="K22">
        <v>-0.013637175897435405</v>
      </c>
      <c r="L22">
        <v>-0.014377557948717534</v>
      </c>
      <c r="M22">
        <v>-0.0059391702564104421</v>
      </c>
      <c r="N22">
        <v>-0.0053759903381638274</v>
      </c>
      <c r="O22">
        <v>-0.00042184031401015787</v>
      </c>
      <c r="P22">
        <v>-0.0018280094202909325</v>
      </c>
      <c r="Q22">
        <v>-0.0016645151690815041</v>
      </c>
      <c r="R22">
        <v>-0.0075259594871792679</v>
      </c>
      <c r="S22">
        <v>-0.010860903589743121</v>
      </c>
      <c r="T22">
        <v>-0.0078338092307688179</v>
      </c>
      <c r="U22">
        <v>-0.0032840056763281389</v>
      </c>
      <c r="V22">
        <v>-0.010319287179488601</v>
      </c>
      <c r="W22">
        <v>-0.014085311965812419</v>
      </c>
      <c r="X22">
        <v>-0.0092357735042729594</v>
      </c>
      <c r="Y22">
        <v>-0.010935678632478574</v>
      </c>
      <c r="Z22">
        <v>-0.013939553333333521</v>
      </c>
      <c r="AA22">
        <v>-0.0089593584615386135</v>
      </c>
      <c r="AB22">
        <v>-0.007267776923075342</v>
      </c>
      <c r="AC22">
        <v>-0.0099466523076925384</v>
      </c>
      <c r="AD22">
        <v>-0.0084143437796764253</v>
      </c>
      <c r="AE22">
        <v>-0.0039031540835701151</v>
      </c>
      <c r="AF22">
        <v>-0.012895216999050163</v>
      </c>
      <c r="AG22">
        <v>-0.010008218186135842</v>
      </c>
      <c r="AH22">
        <v>-0.014813064957265087</v>
      </c>
      <c r="AI22">
        <v>-0.0032161786324782504</v>
      </c>
      <c r="AJ22">
        <v>-0.014584161538461426</v>
      </c>
      <c r="AK22">
        <v>-0.0091768333333330787</v>
      </c>
      <c r="AL22">
        <v>-0.0161957343589747</v>
      </c>
      <c r="AM22">
        <v>-0.0083466851282052446</v>
      </c>
      <c r="AN22">
        <v>-0.011085110769229356</v>
      </c>
      <c r="AO22">
        <v>-0.0050753215384617967</v>
      </c>
      <c r="AP22">
        <v>-0.0044591903225810192</v>
      </c>
      <c r="AQ22">
        <v>-0.0077513821530090787</v>
      </c>
      <c r="AR22">
        <v>0.10243389999999986</v>
      </c>
      <c r="AS22">
        <v>-0.010930442540322272</v>
      </c>
      <c r="AT22">
        <v>0.11037609333333309</v>
      </c>
      <c r="AU22">
        <v>-0.001172207966764649</v>
      </c>
      <c r="AV22">
        <v>-0.0096212766984367093</v>
      </c>
      <c r="AW22">
        <v>0.09594852333333348</v>
      </c>
    </row>
    <row r="23">
      <c r="A23">
        <v>22</v>
      </c>
      <c r="B23">
        <v>0.0023429615384609193</v>
      </c>
      <c r="C23">
        <v>0.0041480269230764755</v>
      </c>
      <c r="D23">
        <v>-0.0029074917948714862</v>
      </c>
      <c r="E23">
        <v>-0.0020394107692305319</v>
      </c>
      <c r="F23">
        <v>-0.012570750997150881</v>
      </c>
      <c r="G23">
        <v>-0.0063116976638180056</v>
      </c>
      <c r="H23">
        <v>-0.0023174528205140987</v>
      </c>
      <c r="I23">
        <v>-0.010949356923077413</v>
      </c>
      <c r="J23">
        <v>0.00043726974359037385</v>
      </c>
      <c r="K23">
        <v>-0.0062586820512819941</v>
      </c>
      <c r="L23">
        <v>-0.0075971576923077322</v>
      </c>
      <c r="M23">
        <v>0.0042438117948719878</v>
      </c>
      <c r="N23">
        <v>0.0019839879227050439</v>
      </c>
      <c r="O23">
        <v>0.0089778116425116572</v>
      </c>
      <c r="P23">
        <v>0.011149749275361387</v>
      </c>
      <c r="Q23">
        <v>0.005256520628019512</v>
      </c>
      <c r="R23">
        <v>-0.0013028902564098388</v>
      </c>
      <c r="S23">
        <v>-0.0039308415384615714</v>
      </c>
      <c r="T23">
        <v>-0.0052079353846150589</v>
      </c>
      <c r="U23">
        <v>0.0044040925120776286</v>
      </c>
      <c r="V23">
        <v>-0.011583747692309299</v>
      </c>
      <c r="W23">
        <v>-0.0077820928774938736</v>
      </c>
      <c r="X23">
        <v>-0.0047722364672360129</v>
      </c>
      <c r="Y23">
        <v>-0.0075110033048435554</v>
      </c>
      <c r="Z23">
        <v>-0.0092732100000003648</v>
      </c>
      <c r="AA23">
        <v>-0.0059498841025642513</v>
      </c>
      <c r="AB23">
        <v>-0.0029577748717928287</v>
      </c>
      <c r="AC23">
        <v>-0.0018096138461536349</v>
      </c>
      <c r="AD23">
        <v>-0.008086431691764151</v>
      </c>
      <c r="AE23">
        <v>-0.0033002298873956448</v>
      </c>
      <c r="AF23">
        <v>-0.010692434947768614</v>
      </c>
      <c r="AG23">
        <v>-0.0058124936236612079</v>
      </c>
      <c r="AH23">
        <v>-0.010367625754986065</v>
      </c>
      <c r="AI23">
        <v>-0.0077453691168090089</v>
      </c>
      <c r="AJ23">
        <v>-0.005602975384614961</v>
      </c>
      <c r="AK23">
        <v>-0.014334492307692237</v>
      </c>
      <c r="AL23">
        <v>-0.0036209461538461163</v>
      </c>
      <c r="AM23">
        <v>-0.0017547141025637814</v>
      </c>
      <c r="AN23">
        <v>-0.00063735794871710993</v>
      </c>
      <c r="AO23">
        <v>0.0017977441025642804</v>
      </c>
      <c r="AP23">
        <v>-0.0038295612903231913</v>
      </c>
      <c r="AQ23">
        <v>-0.0037851102212331789</v>
      </c>
      <c r="AR23">
        <v>0.10472256666666668</v>
      </c>
      <c r="AS23">
        <v>-0.0069589299731180887</v>
      </c>
      <c r="AT23">
        <v>0.11342775999999954</v>
      </c>
      <c r="AU23">
        <v>-0.0019702217741937034</v>
      </c>
      <c r="AV23">
        <v>-0.0084001599462366627</v>
      </c>
      <c r="AW23">
        <v>0.097474523333333618</v>
      </c>
    </row>
    <row r="24">
      <c r="A24">
        <v>23</v>
      </c>
      <c r="B24">
        <v>0.012499572820511951</v>
      </c>
      <c r="C24">
        <v>0.012762207692307737</v>
      </c>
      <c r="D24">
        <v>0.0061014061538471331</v>
      </c>
      <c r="E24">
        <v>0.0081084102564097371</v>
      </c>
      <c r="F24">
        <v>-0.0043382413105419459</v>
      </c>
      <c r="G24">
        <v>-0.0046051884900286666</v>
      </c>
      <c r="H24">
        <v>0.01235168205128101</v>
      </c>
      <c r="I24">
        <v>-0.0017898543589756066</v>
      </c>
      <c r="J24">
        <v>0.01015666564102613</v>
      </c>
      <c r="K24">
        <v>0.011038145128206001</v>
      </c>
      <c r="L24">
        <v>0.007575575897436515</v>
      </c>
      <c r="M24">
        <v>0.015952793846154556</v>
      </c>
      <c r="N24">
        <v>0.026891632850241542</v>
      </c>
      <c r="O24">
        <v>0.028295463599034232</v>
      </c>
      <c r="P24">
        <v>0.030993841304346237</v>
      </c>
      <c r="Q24">
        <v>0.032014556425120855</v>
      </c>
      <c r="R24">
        <v>0.0056831789743596595</v>
      </c>
      <c r="S24">
        <v>0.01062855384615391</v>
      </c>
      <c r="T24">
        <v>0.0080989384615390847</v>
      </c>
      <c r="U24">
        <v>0.027351524033816688</v>
      </c>
      <c r="V24">
        <v>-0.0029298748717967449</v>
      </c>
      <c r="W24">
        <v>0.00081012621082532377</v>
      </c>
      <c r="X24">
        <v>0.0019799672364677612</v>
      </c>
      <c r="Y24">
        <v>0.00049167202279187805</v>
      </c>
      <c r="Z24">
        <v>0.0045484666666664175</v>
      </c>
      <c r="AA24">
        <v>0.0085039235897439447</v>
      </c>
      <c r="AB24">
        <v>0.01279656051282263</v>
      </c>
      <c r="AC24">
        <v>0.010142424615384726</v>
      </c>
      <c r="AD24">
        <v>-0.004706519603852044</v>
      </c>
      <c r="AE24">
        <v>-0.0019343056912215495</v>
      </c>
      <c r="AF24">
        <v>-0.0016229862298202669</v>
      </c>
      <c r="AG24">
        <v>-0.0046687690611868504</v>
      </c>
      <c r="AH24">
        <v>-0.002870186552706766</v>
      </c>
      <c r="AI24">
        <v>-6.7559601139688397E-05</v>
      </c>
      <c r="AJ24">
        <v>0.0010895441025637886</v>
      </c>
      <c r="AK24">
        <v>-0.0080478179487175616</v>
      </c>
      <c r="AL24">
        <v>0.012005508717948921</v>
      </c>
      <c r="AM24">
        <v>0.0086519235897442037</v>
      </c>
      <c r="AN24">
        <v>0.010573394871796093</v>
      </c>
      <c r="AO24">
        <v>0.010959476410256297</v>
      </c>
      <c r="AP24">
        <v>-0.0024369322580657382</v>
      </c>
      <c r="AQ24">
        <v>-0.00058183828945645999</v>
      </c>
      <c r="AR24">
        <v>0.11235190000000017</v>
      </c>
      <c r="AS24">
        <v>-0.0060390840725799144</v>
      </c>
      <c r="AT24">
        <v>0.11495375999999968</v>
      </c>
      <c r="AU24">
        <v>0.00028309775171075913</v>
      </c>
      <c r="AV24">
        <v>-0.0079420431940366853</v>
      </c>
      <c r="AW24">
        <v>0.10052652333333345</v>
      </c>
    </row>
    <row r="25">
      <c r="A25">
        <v>24</v>
      </c>
      <c r="B25">
        <v>0.025707850769230323</v>
      </c>
      <c r="C25">
        <v>0.025954388461538525</v>
      </c>
      <c r="D25">
        <v>0.017398970769231692</v>
      </c>
      <c r="E25">
        <v>0.025885897948717762</v>
      </c>
      <c r="F25">
        <v>0.0084716017094010887</v>
      </c>
      <c r="G25">
        <v>0.0039679873504270269</v>
      </c>
      <c r="H25">
        <v>0.029309483589742058</v>
      </c>
      <c r="I25">
        <v>0.018813648205127542</v>
      </c>
      <c r="J25">
        <v>0.035135061538462242</v>
      </c>
      <c r="K25">
        <v>0.035964305641026595</v>
      </c>
      <c r="L25">
        <v>0.029614976153846229</v>
      </c>
      <c r="M25">
        <v>0.034528109230770099</v>
      </c>
      <c r="N25">
        <v>0.076976611111111648</v>
      </c>
      <c r="O25">
        <v>0.063635448888889279</v>
      </c>
      <c r="P25">
        <v>0.072963599999997797</v>
      </c>
      <c r="Q25">
        <v>0.074794592222222622</v>
      </c>
      <c r="R25">
        <v>0.021061914871795651</v>
      </c>
      <c r="S25">
        <v>0.03358028256410206</v>
      </c>
      <c r="T25">
        <v>0.029035478974359652</v>
      </c>
      <c r="U25">
        <v>0.075476288888888909</v>
      </c>
      <c r="V25">
        <v>0.0034353312820494253</v>
      </c>
      <c r="W25">
        <v>0.012454011965810974</v>
      </c>
      <c r="X25">
        <v>0.014072837606837751</v>
      </c>
      <c r="Y25">
        <v>0.0084943473504273115</v>
      </c>
      <c r="Z25">
        <v>0.031340143333332904</v>
      </c>
      <c r="AA25">
        <v>0.038216731282051608</v>
      </c>
      <c r="AB25">
        <v>0.036180229230772465</v>
      </c>
      <c r="AC25">
        <v>0.032012796410256339</v>
      </c>
      <c r="AD25">
        <v>0.0070657258173931758</v>
      </c>
      <c r="AE25">
        <v>0.00019461850495217092</v>
      </c>
      <c r="AF25">
        <v>0.0036314624881286228</v>
      </c>
      <c r="AG25">
        <v>-0.0019990444987123546</v>
      </c>
      <c r="AH25">
        <v>0.0053899193162383341</v>
      </c>
      <c r="AI25">
        <v>0.0091365832478635944</v>
      </c>
      <c r="AJ25">
        <v>0.012359730256410462</v>
      </c>
      <c r="AK25">
        <v>0.0043421897435900192</v>
      </c>
      <c r="AL25">
        <v>0.033735296923077307</v>
      </c>
      <c r="AM25">
        <v>0.028976894615384996</v>
      </c>
      <c r="AN25">
        <v>0.031702481025642548</v>
      </c>
      <c r="AO25">
        <v>0.027750875384614737</v>
      </c>
      <c r="AP25">
        <v>0.00048136344085936145</v>
      </c>
      <c r="AQ25">
        <v>0.00033243364232005135</v>
      </c>
      <c r="AR25">
        <v>0.11998156666666659</v>
      </c>
      <c r="AS25">
        <v>-0.0043562381720421151</v>
      </c>
      <c r="AT25">
        <v>0.11876842666666665</v>
      </c>
      <c r="AU25">
        <v>0.0010107506109484632</v>
      </c>
      <c r="AV25">
        <v>-0.0082465931085042854</v>
      </c>
      <c r="AW25">
        <v>0.10968185666666708</v>
      </c>
    </row>
    <row r="26">
      <c r="A26">
        <v>25</v>
      </c>
      <c r="B26">
        <v>0.057990128717948064</v>
      </c>
      <c r="C26">
        <v>0.058220235897435746</v>
      </c>
      <c r="D26">
        <v>0.055399868717949552</v>
      </c>
      <c r="E26">
        <v>0.058159385641026073</v>
      </c>
      <c r="F26">
        <v>0.036540444729344035</v>
      </c>
      <c r="G26">
        <v>0.027037163190883007</v>
      </c>
      <c r="H26">
        <v>0.060763618461536772</v>
      </c>
      <c r="I26">
        <v>0.056965150769229922</v>
      </c>
      <c r="J26">
        <v>0.071557790769231744</v>
      </c>
      <c r="K26">
        <v>0.08759379948718049</v>
      </c>
      <c r="L26">
        <v>0.079883376410256446</v>
      </c>
      <c r="M26">
        <v>0.062259091282052204</v>
      </c>
      <c r="N26">
        <v>0.16826092270531445</v>
      </c>
      <c r="O26">
        <v>0.14017443417874498</v>
      </c>
      <c r="P26">
        <v>0.15155502536231635</v>
      </c>
      <c r="Q26">
        <v>0.14732996135265752</v>
      </c>
      <c r="R26">
        <v>0.063906984102565012</v>
      </c>
      <c r="S26">
        <v>0.067976344615384932</v>
      </c>
      <c r="T26">
        <v>0.076675352820513076</v>
      </c>
      <c r="U26">
        <v>0.15869672041062799</v>
      </c>
      <c r="V26">
        <v>0.031162870769228856</v>
      </c>
      <c r="W26">
        <v>0.030964231054130043</v>
      </c>
      <c r="X26">
        <v>0.03913570797720789</v>
      </c>
      <c r="Y26">
        <v>0.02260035601139565</v>
      </c>
      <c r="Z26">
        <v>0.093227819999999628</v>
      </c>
      <c r="AA26">
        <v>0.092344205641025745</v>
      </c>
      <c r="AB26">
        <v>0.092370897948721442</v>
      </c>
      <c r="AC26">
        <v>0.082875501538461016</v>
      </c>
      <c r="AD26">
        <v>0.018074971238638771</v>
      </c>
      <c r="AE26">
        <v>0.00918987603445931</v>
      </c>
      <c r="AF26">
        <v>0.016515244539410556</v>
      </c>
      <c r="AG26">
        <v>0.0044853467304286632</v>
      </c>
      <c r="AH26">
        <v>0.026620358518517406</v>
      </c>
      <c r="AI26">
        <v>0.03283672609686672</v>
      </c>
      <c r="AJ26">
        <v>0.029733583076922976</v>
      </c>
      <c r="AK26">
        <v>0.034280197435897275</v>
      </c>
      <c r="AL26">
        <v>0.076065085128205645</v>
      </c>
      <c r="AM26">
        <v>0.072953198974359701</v>
      </c>
      <c r="AN26">
        <v>0.081060567179488618</v>
      </c>
      <c r="AO26">
        <v>0.068956607692307159</v>
      </c>
      <c r="AP26">
        <v>0.0049256591397837113</v>
      </c>
      <c r="AQ26">
        <v>0.002772705574096257</v>
      </c>
      <c r="AR26">
        <v>0.12989990000000073</v>
      </c>
      <c r="AS26">
        <v>-0.0034363922715043849</v>
      </c>
      <c r="AT26">
        <v>0.13021276000000004</v>
      </c>
      <c r="AU26">
        <v>0.0032640701368520375</v>
      </c>
      <c r="AV26">
        <v>-0.0054994763563045446</v>
      </c>
      <c r="AW26">
        <v>0.11731119000000012</v>
      </c>
    </row>
    <row r="27">
      <c r="A27">
        <v>26</v>
      </c>
      <c r="B27">
        <v>0.11773873999999873</v>
      </c>
      <c r="C27">
        <v>0.11184874999999961</v>
      </c>
      <c r="D27">
        <v>0.1109484333333346</v>
      </c>
      <c r="E27">
        <v>0.12705420666666667</v>
      </c>
      <c r="F27">
        <v>0.082920287749286725</v>
      </c>
      <c r="G27">
        <v>0.065365672364671834</v>
      </c>
      <c r="H27">
        <v>0.12731341999999835</v>
      </c>
      <c r="I27">
        <v>0.13173865333333223</v>
      </c>
      <c r="J27">
        <v>0.1514688533333346</v>
      </c>
      <c r="K27">
        <v>0.1796596266666679</v>
      </c>
      <c r="L27">
        <v>0.1850844433333334</v>
      </c>
      <c r="M27">
        <v>0.12279707333333434</v>
      </c>
      <c r="N27">
        <v>0.33049990096618354</v>
      </c>
      <c r="O27">
        <v>0.28461608613526668</v>
      </c>
      <c r="P27">
        <v>0.29499711739130152</v>
      </c>
      <c r="Q27">
        <v>0.2831899971497589</v>
      </c>
      <c r="R27">
        <v>0.14032205333333403</v>
      </c>
      <c r="S27">
        <v>0.14280907333333337</v>
      </c>
      <c r="T27">
        <v>0.15025556000000018</v>
      </c>
      <c r="U27">
        <v>0.3273674852657007</v>
      </c>
      <c r="V27">
        <v>0.060416410256408426</v>
      </c>
      <c r="W27">
        <v>0.073888783475782205</v>
      </c>
      <c r="X27">
        <v>0.072591245014244965</v>
      </c>
      <c r="Y27">
        <v>0.060358031339030838</v>
      </c>
      <c r="Z27">
        <v>0.19555182999999987</v>
      </c>
      <c r="AA27">
        <v>0.2014040133333328</v>
      </c>
      <c r="AB27">
        <v>0.18365723333333683</v>
      </c>
      <c r="AC27">
        <v>0.1848555399999996</v>
      </c>
      <c r="AD27">
        <v>0.027558216659884671</v>
      </c>
      <c r="AE27">
        <v>0.024288800230633179</v>
      </c>
      <c r="AF27">
        <v>0.030925026590692628</v>
      </c>
      <c r="AG27">
        <v>0.026228737959569592</v>
      </c>
      <c r="AH27">
        <v>0.066924464387462912</v>
      </c>
      <c r="AI27">
        <v>0.067981202279203234</v>
      </c>
      <c r="AJ27">
        <v>0.066181102564102368</v>
      </c>
      <c r="AK27">
        <v>0.084817871794871991</v>
      </c>
      <c r="AL27">
        <v>0.15501654000000009</v>
      </c>
      <c r="AM27">
        <v>0.16423283666666766</v>
      </c>
      <c r="AN27">
        <v>0.18382532000000174</v>
      </c>
      <c r="AO27">
        <v>0.15365067333333249</v>
      </c>
      <c r="AP27">
        <v>0.0078442881720417468</v>
      </c>
      <c r="AQ27">
        <v>0.011316644172538748</v>
      </c>
      <c r="AR27">
        <v>0.13218890000000094</v>
      </c>
      <c r="AS27">
        <v>0.0051127869623668332</v>
      </c>
      <c r="AT27">
        <v>0.13479042666666663</v>
      </c>
      <c r="AU27">
        <v>0.00094005632942284478</v>
      </c>
      <c r="AV27">
        <v>0.0010619737292283382</v>
      </c>
      <c r="AW27">
        <v>0.12265185666666722</v>
      </c>
    </row>
    <row r="28">
      <c r="A28">
        <v>27</v>
      </c>
      <c r="B28">
        <v>0.23547135128204966</v>
      </c>
      <c r="C28">
        <v>0.22803893076923121</v>
      </c>
      <c r="D28">
        <v>0.23592566461538622</v>
      </c>
      <c r="E28">
        <v>0.25317069435897466</v>
      </c>
      <c r="F28">
        <v>0.17202546410256359</v>
      </c>
      <c r="G28">
        <v>0.14413051487179418</v>
      </c>
      <c r="H28">
        <v>0.25566255487179301</v>
      </c>
      <c r="I28">
        <v>0.27365182256410137</v>
      </c>
      <c r="J28">
        <v>0.31225258256410404</v>
      </c>
      <c r="K28">
        <v>0.36404278717948868</v>
      </c>
      <c r="L28">
        <v>0.37497284358974392</v>
      </c>
      <c r="M28">
        <v>0.24208238871794974</v>
      </c>
      <c r="N28">
        <v>0.6338848792270535</v>
      </c>
      <c r="O28">
        <v>0.54731507142512159</v>
      </c>
      <c r="P28">
        <v>0.56814120942028712</v>
      </c>
      <c r="Q28">
        <v>0.54341103294685977</v>
      </c>
      <c r="R28">
        <v>0.28158778923077055</v>
      </c>
      <c r="S28">
        <v>0.29088513538461491</v>
      </c>
      <c r="T28">
        <v>0.29402710051282099</v>
      </c>
      <c r="U28">
        <v>0.6356582501207737</v>
      </c>
      <c r="V28">
        <v>0.13163228307692121</v>
      </c>
      <c r="W28">
        <v>0.15496100256410106</v>
      </c>
      <c r="X28">
        <v>0.13885378205128163</v>
      </c>
      <c r="Y28">
        <v>0.13092237333333223</v>
      </c>
      <c r="Z28">
        <v>0.39324483999999948</v>
      </c>
      <c r="AA28">
        <v>0.40812148769230738</v>
      </c>
      <c r="AB28">
        <v>0.35657956871795271</v>
      </c>
      <c r="AC28">
        <v>0.37304891179487143</v>
      </c>
      <c r="AD28">
        <v>0.05153746208112997</v>
      </c>
      <c r="AE28">
        <v>0.047780057760141048</v>
      </c>
      <c r="AF28">
        <v>0.060593808641974611</v>
      </c>
      <c r="AG28">
        <v>0.052549795855377113</v>
      </c>
      <c r="AH28">
        <v>0.13088023692307571</v>
      </c>
      <c r="AI28">
        <v>0.13822101179487278</v>
      </c>
      <c r="AJ28">
        <v>0.12856895538461544</v>
      </c>
      <c r="AK28">
        <v>0.1620592128205125</v>
      </c>
      <c r="AL28">
        <v>0.32857399487179473</v>
      </c>
      <c r="AM28">
        <v>0.32417780769230875</v>
      </c>
      <c r="AN28">
        <v>0.36670007282051476</v>
      </c>
      <c r="AO28">
        <v>0.31311373897435812</v>
      </c>
      <c r="AP28">
        <v>0.012288917204299477</v>
      </c>
      <c r="AQ28">
        <v>0.015282916104314648</v>
      </c>
      <c r="AR28">
        <v>0.13981823333333443</v>
      </c>
      <c r="AS28">
        <v>0.0075586328629051458</v>
      </c>
      <c r="AT28">
        <v>0.1393684266666666</v>
      </c>
      <c r="AU28">
        <v>-0.0006212908113392146</v>
      </c>
      <c r="AV28">
        <v>0.003808757148094255</v>
      </c>
      <c r="AW28">
        <v>0.1287555233333344</v>
      </c>
    </row>
    <row r="29">
      <c r="A29">
        <v>28</v>
      </c>
      <c r="B29">
        <v>0.44780996256410166</v>
      </c>
      <c r="C29">
        <v>0.43425744487179507</v>
      </c>
      <c r="D29">
        <v>0.44711622923077066</v>
      </c>
      <c r="E29">
        <v>0.48381118205128226</v>
      </c>
      <c r="F29">
        <v>0.34276630712250666</v>
      </c>
      <c r="G29">
        <v>0.29079802404558297</v>
      </c>
      <c r="H29">
        <v>0.49769102307692137</v>
      </c>
      <c r="I29">
        <v>0.54450365846153703</v>
      </c>
      <c r="J29">
        <v>0.60273797846154054</v>
      </c>
      <c r="K29">
        <v>0.688808614358976</v>
      </c>
      <c r="L29">
        <v>0.71821457717948745</v>
      </c>
      <c r="M29">
        <v>0.46436603743589844</v>
      </c>
      <c r="N29">
        <v>1.1478441908212567</v>
      </c>
      <c r="O29">
        <v>1.0007520567149761</v>
      </c>
      <c r="P29">
        <v>1.0373636347826056</v>
      </c>
      <c r="Q29">
        <v>0.99436973541062823</v>
      </c>
      <c r="R29">
        <v>0.53195552512820621</v>
      </c>
      <c r="S29">
        <v>0.56637386410256374</v>
      </c>
      <c r="T29">
        <v>0.55376730769230775</v>
      </c>
      <c r="U29">
        <v>1.1705456816425128</v>
      </c>
      <c r="V29">
        <v>0.25625482256410059</v>
      </c>
      <c r="W29">
        <v>0.31385455498575388</v>
      </c>
      <c r="X29">
        <v>0.25852265242165196</v>
      </c>
      <c r="Y29">
        <v>0.26633771532763406</v>
      </c>
      <c r="Z29">
        <v>0.7442908500000005</v>
      </c>
      <c r="AA29">
        <v>0.7872659620512823</v>
      </c>
      <c r="AB29">
        <v>0.6744625707692351</v>
      </c>
      <c r="AC29">
        <v>0.71688428358974354</v>
      </c>
      <c r="AD29">
        <v>0.099168374169042117</v>
      </c>
      <c r="AE29">
        <v>0.094923315289648702</v>
      </c>
      <c r="AF29">
        <v>0.11544025735992314</v>
      </c>
      <c r="AG29">
        <v>0.1025221870845181</v>
      </c>
      <c r="AH29">
        <v>0.25129434279202201</v>
      </c>
      <c r="AI29">
        <v>0.26797115464387611</v>
      </c>
      <c r="AJ29">
        <v>0.24283747487179497</v>
      </c>
      <c r="AK29">
        <v>0.30796588717948747</v>
      </c>
      <c r="AL29">
        <v>0.63869944974358939</v>
      </c>
      <c r="AM29">
        <v>0.61916544538461649</v>
      </c>
      <c r="AN29">
        <v>0.69606149230769443</v>
      </c>
      <c r="AO29">
        <v>0.60075280461538361</v>
      </c>
      <c r="AP29">
        <v>0.012155879569890615</v>
      </c>
      <c r="AQ29">
        <v>0.017722854702757473</v>
      </c>
      <c r="AR29">
        <v>0.14287023333333426</v>
      </c>
      <c r="AS29">
        <v>0.014582145430109161</v>
      </c>
      <c r="AT29">
        <v>0.13555376000000008</v>
      </c>
      <c r="AU29">
        <v>-0.0052343046187686149</v>
      </c>
      <c r="AV29">
        <v>0.0050295405669609217</v>
      </c>
      <c r="AW29">
        <v>0.12494085666666788</v>
      </c>
    </row>
    <row r="30">
      <c r="A30">
        <v>29</v>
      </c>
      <c r="B30">
        <v>0.82189424051281934</v>
      </c>
      <c r="C30">
        <v>0.80603629230769247</v>
      </c>
      <c r="D30">
        <v>0.82081546051282217</v>
      </c>
      <c r="E30">
        <v>0.87696066974358988</v>
      </c>
      <c r="F30">
        <v>0.66457148347578299</v>
      </c>
      <c r="G30">
        <v>0.56487853321937198</v>
      </c>
      <c r="H30">
        <v>0.92969449128204973</v>
      </c>
      <c r="I30">
        <v>1.0137224943589729</v>
      </c>
      <c r="J30">
        <v>1.1007460410256433</v>
      </c>
      <c r="K30">
        <v>1.2287267748717965</v>
      </c>
      <c r="L30">
        <v>1.283474977435898</v>
      </c>
      <c r="M30">
        <v>0.84992101948718046</v>
      </c>
      <c r="N30">
        <v>1.9555395024154603</v>
      </c>
      <c r="O30">
        <v>1.7219850420048317</v>
      </c>
      <c r="P30">
        <v>1.7926927268115915</v>
      </c>
      <c r="Q30">
        <v>1.7047321045410637</v>
      </c>
      <c r="R30">
        <v>0.97458659435897532</v>
      </c>
      <c r="S30">
        <v>1.0371779261538454</v>
      </c>
      <c r="T30">
        <v>1.0134008482051282</v>
      </c>
      <c r="U30">
        <v>1.9968804464975847</v>
      </c>
      <c r="V30">
        <v>0.50752736205127968</v>
      </c>
      <c r="W30">
        <v>0.61313110740740617</v>
      </c>
      <c r="X30">
        <v>0.48958252279202208</v>
      </c>
      <c r="Y30">
        <v>0.5245880573219357</v>
      </c>
      <c r="Z30">
        <v>1.3371925266666667</v>
      </c>
      <c r="AA30">
        <v>1.4197101030769228</v>
      </c>
      <c r="AB30">
        <v>1.2250459061538503</v>
      </c>
      <c r="AC30">
        <v>1.2941829887179486</v>
      </c>
      <c r="AD30">
        <v>0.20173161959028718</v>
      </c>
      <c r="AE30">
        <v>0.18250290615248899</v>
      </c>
      <c r="AF30">
        <v>0.22750803941120523</v>
      </c>
      <c r="AG30">
        <v>0.19293091164699305</v>
      </c>
      <c r="AH30">
        <v>0.47318078199430103</v>
      </c>
      <c r="AI30">
        <v>0.50224563082621199</v>
      </c>
      <c r="AJ30">
        <v>0.45552666102564032</v>
      </c>
      <c r="AK30">
        <v>0.57212989487179478</v>
      </c>
      <c r="AL30">
        <v>1.1738955712820518</v>
      </c>
      <c r="AM30">
        <v>1.1170977497435906</v>
      </c>
      <c r="AN30">
        <v>1.2520192451282077</v>
      </c>
      <c r="AO30">
        <v>1.0943885369230761</v>
      </c>
      <c r="AP30">
        <v>0.015074175268815271</v>
      </c>
      <c r="AQ30">
        <v>0.017111126634533846</v>
      </c>
      <c r="AR30">
        <v>0.15202556666666744</v>
      </c>
      <c r="AS30">
        <v>0.017790991330646655</v>
      </c>
      <c r="AT30">
        <v>0.14165742666666636</v>
      </c>
      <c r="AU30">
        <v>-0.0022176517595311473</v>
      </c>
      <c r="AV30">
        <v>0.00090999065249386391</v>
      </c>
      <c r="AW30">
        <v>0.12799252333333477</v>
      </c>
    </row>
    <row r="31">
      <c r="A31">
        <v>30</v>
      </c>
      <c r="B31">
        <v>1.434019518461537</v>
      </c>
      <c r="C31">
        <v>1.40212313974359</v>
      </c>
      <c r="D31">
        <v>1.4150076917948735</v>
      </c>
      <c r="E31">
        <v>1.511202490769231</v>
      </c>
      <c r="F31">
        <v>1.2137359931623921</v>
      </c>
      <c r="G31">
        <v>1.0319853757264945</v>
      </c>
      <c r="H31">
        <v>1.6302566261538445</v>
      </c>
      <c r="I31">
        <v>1.7652333302564087</v>
      </c>
      <c r="J31">
        <v>1.8749424369230807</v>
      </c>
      <c r="K31">
        <v>2.0265222687179505</v>
      </c>
      <c r="L31">
        <v>2.1394200443589746</v>
      </c>
      <c r="M31">
        <v>1.4689390015384625</v>
      </c>
      <c r="N31">
        <v>3.0684154806763297</v>
      </c>
      <c r="O31">
        <v>2.7392430272946866</v>
      </c>
      <c r="P31">
        <v>2.8577798188405761</v>
      </c>
      <c r="Q31">
        <v>2.7050158070048314</v>
      </c>
      <c r="R31">
        <v>1.6766213302564119</v>
      </c>
      <c r="S31">
        <v>1.7750149882051276</v>
      </c>
      <c r="T31">
        <v>1.7354897220512822</v>
      </c>
      <c r="U31">
        <v>3.1283955446859899</v>
      </c>
      <c r="V31">
        <v>0.94114490153845853</v>
      </c>
      <c r="W31">
        <v>1.1260339931623915</v>
      </c>
      <c r="X31">
        <v>0.90527639316239261</v>
      </c>
      <c r="Y31">
        <v>0.97205039931623771</v>
      </c>
      <c r="Z31">
        <v>2.2429042033333335</v>
      </c>
      <c r="AA31">
        <v>2.3558089107692308</v>
      </c>
      <c r="AB31">
        <v>2.0800465748717993</v>
      </c>
      <c r="AC31">
        <v>2.185817693846154</v>
      </c>
      <c r="AD31">
        <v>0.37906419834486638</v>
      </c>
      <c r="AE31">
        <v>0.35629583034866341</v>
      </c>
      <c r="AF31">
        <v>0.43494482146248714</v>
      </c>
      <c r="AG31">
        <v>0.37565696954280003</v>
      </c>
      <c r="AH31">
        <v>0.86673122119657986</v>
      </c>
      <c r="AI31">
        <v>0.90208077367521478</v>
      </c>
      <c r="AJ31">
        <v>0.82538384717948654</v>
      </c>
      <c r="AK31">
        <v>1.033898235897436</v>
      </c>
      <c r="AL31">
        <v>1.9768873594871796</v>
      </c>
      <c r="AM31">
        <v>1.8965593874358975</v>
      </c>
      <c r="AN31">
        <v>2.0978983312820532</v>
      </c>
      <c r="AO31">
        <v>1.856583269230768</v>
      </c>
      <c r="AP31">
        <v>0.021807470967739828</v>
      </c>
      <c r="AQ31">
        <v>0.020314065232976297</v>
      </c>
      <c r="AR31">
        <v>0.1619439000000007</v>
      </c>
      <c r="AS31">
        <v>0.023288503897850976</v>
      </c>
      <c r="AT31">
        <v>0.15004976000000037</v>
      </c>
      <c r="AU31">
        <v>0.00079900109970676425</v>
      </c>
      <c r="AV31">
        <v>0.0059457740713604323</v>
      </c>
      <c r="AW31">
        <v>0.12799252333333433</v>
      </c>
    </row>
    <row r="32">
      <c r="A32">
        <v>31</v>
      </c>
      <c r="B32">
        <v>2.3330141297435887</v>
      </c>
      <c r="C32">
        <v>2.275160987179488</v>
      </c>
      <c r="D32">
        <v>2.2792845897435918</v>
      </c>
      <c r="E32">
        <v>2.424684645128206</v>
      </c>
      <c r="F32">
        <v>2.0406148361823346</v>
      </c>
      <c r="G32">
        <v>1.76536255156695</v>
      </c>
      <c r="H32">
        <v>2.6413400943589731</v>
      </c>
      <c r="I32">
        <v>2.8165841661538447</v>
      </c>
      <c r="J32">
        <v>2.9558454994871841</v>
      </c>
      <c r="K32">
        <v>3.0692254292307712</v>
      </c>
      <c r="L32">
        <v>3.2669754446153862</v>
      </c>
      <c r="M32">
        <v>2.3588046502564106</v>
      </c>
      <c r="N32">
        <v>4.4200951256038659</v>
      </c>
      <c r="O32">
        <v>3.9930156792512079</v>
      </c>
      <c r="P32">
        <v>4.1876109108695632</v>
      </c>
      <c r="Q32">
        <v>3.9524955094685996</v>
      </c>
      <c r="R32">
        <v>2.6578960661538473</v>
      </c>
      <c r="S32">
        <v>2.8035367169230754</v>
      </c>
      <c r="T32">
        <v>2.7551292625641031</v>
      </c>
      <c r="U32">
        <v>4.4910849762077287</v>
      </c>
      <c r="V32">
        <v>1.6433214410256376</v>
      </c>
      <c r="W32">
        <v>1.9143618789173766</v>
      </c>
      <c r="X32">
        <v>1.5788479301994296</v>
      </c>
      <c r="Y32">
        <v>1.6850197413105392</v>
      </c>
      <c r="Z32">
        <v>3.4393002133333321</v>
      </c>
      <c r="AA32">
        <v>3.5825920517948724</v>
      </c>
      <c r="AB32">
        <v>3.2325982435897496</v>
      </c>
      <c r="AC32">
        <v>3.3666107323076919</v>
      </c>
      <c r="AD32">
        <v>0.69830544376611181</v>
      </c>
      <c r="AE32">
        <v>0.64987175454483692</v>
      </c>
      <c r="AF32">
        <v>0.80031227018043571</v>
      </c>
      <c r="AG32">
        <v>0.68961069410527465</v>
      </c>
      <c r="AH32">
        <v>1.4723819937321925</v>
      </c>
      <c r="AI32">
        <v>1.5231715831908841</v>
      </c>
      <c r="AJ32">
        <v>1.4027636999999995</v>
      </c>
      <c r="AK32">
        <v>1.7321815769230766</v>
      </c>
      <c r="AL32">
        <v>3.059882481025642</v>
      </c>
      <c r="AM32">
        <v>2.9560236917948721</v>
      </c>
      <c r="AN32">
        <v>3.2214914174358995</v>
      </c>
      <c r="AO32">
        <v>2.8942030015384606</v>
      </c>
      <c r="AP32">
        <v>0.036170099999997873</v>
      </c>
      <c r="AQ32">
        <v>0.024280337164752641</v>
      </c>
      <c r="AR32">
        <v>0.17643990000000098</v>
      </c>
      <c r="AS32">
        <v>0.029549016465055367</v>
      </c>
      <c r="AT32">
        <v>0.16149409333333287</v>
      </c>
      <c r="AU32">
        <v>0.0068673206256115726</v>
      </c>
      <c r="AV32">
        <v>0.012507557490227139</v>
      </c>
      <c r="AW32">
        <v>0.13791085666666758</v>
      </c>
    </row>
    <row r="33">
      <c r="A33">
        <v>32</v>
      </c>
      <c r="B33">
        <v>3.4990417410256396</v>
      </c>
      <c r="C33">
        <v>3.4091281679487184</v>
      </c>
      <c r="D33">
        <v>3.3869428210256438</v>
      </c>
      <c r="E33">
        <v>3.5777331328205122</v>
      </c>
      <c r="F33">
        <v>3.1536003458689446</v>
      </c>
      <c r="G33">
        <v>2.7756907274074054</v>
      </c>
      <c r="H33">
        <v>3.9049602292307695</v>
      </c>
      <c r="I33">
        <v>4.0998720020512813</v>
      </c>
      <c r="J33">
        <v>4.2786038953846202</v>
      </c>
      <c r="K33">
        <v>4.2668075897435909</v>
      </c>
      <c r="L33">
        <v>4.5768761782051293</v>
      </c>
      <c r="M33">
        <v>3.4867109656410271</v>
      </c>
      <c r="N33">
        <v>5.8618031038647356</v>
      </c>
      <c r="O33">
        <v>5.3558903312077319</v>
      </c>
      <c r="P33">
        <v>5.6456180028985479</v>
      </c>
      <c r="Q33">
        <v>5.3159438785990361</v>
      </c>
      <c r="R33">
        <v>3.8680564687179499</v>
      </c>
      <c r="S33">
        <v>4.0540771123076915</v>
      </c>
      <c r="T33">
        <v>4.0105204697435894</v>
      </c>
      <c r="U33">
        <v>5.9247287410628005</v>
      </c>
      <c r="V33">
        <v>2.6354193138461501</v>
      </c>
      <c r="W33">
        <v>2.9804040980056956</v>
      </c>
      <c r="X33">
        <v>2.5530218005697995</v>
      </c>
      <c r="Y33">
        <v>2.6718884166381751</v>
      </c>
      <c r="Z33">
        <v>4.833300556666666</v>
      </c>
      <c r="AA33">
        <v>4.9718835261538477</v>
      </c>
      <c r="AB33">
        <v>4.5926722456410314</v>
      </c>
      <c r="AC33">
        <v>4.7480597707692294</v>
      </c>
      <c r="AD33">
        <v>1.2075216891873577</v>
      </c>
      <c r="AE33">
        <v>1.1303706787410115</v>
      </c>
      <c r="AF33">
        <v>1.3831207188983843</v>
      </c>
      <c r="AG33">
        <v>1.2019317520010824</v>
      </c>
      <c r="AH33">
        <v>2.3259920996011383</v>
      </c>
      <c r="AI33">
        <v>2.3784883927065539</v>
      </c>
      <c r="AJ33">
        <v>2.2212362194871798</v>
      </c>
      <c r="AK33">
        <v>2.6761352512820511</v>
      </c>
      <c r="AL33">
        <v>4.33285226923077</v>
      </c>
      <c r="AM33">
        <v>4.2146183294871786</v>
      </c>
      <c r="AN33">
        <v>4.5198005035897459</v>
      </c>
      <c r="AO33">
        <v>4.1378197338461522</v>
      </c>
      <c r="AP33">
        <v>0.052058729032255613</v>
      </c>
      <c r="AQ33">
        <v>0.035112942429861516</v>
      </c>
      <c r="AR33">
        <v>0.1871212333333343</v>
      </c>
      <c r="AS33">
        <v>0.036572195698926446</v>
      </c>
      <c r="AT33">
        <v>0.16454576000000021</v>
      </c>
      <c r="AU33">
        <v>0.01522430681818232</v>
      </c>
      <c r="AV33">
        <v>0.025936007575759312</v>
      </c>
      <c r="AW33">
        <v>0.14477752333333482</v>
      </c>
    </row>
    <row r="34">
      <c r="A34">
        <v>33</v>
      </c>
      <c r="B34">
        <v>4.8420736856410249</v>
      </c>
      <c r="C34">
        <v>4.7056036820512812</v>
      </c>
      <c r="D34">
        <v>4.6403247189743615</v>
      </c>
      <c r="E34">
        <v>4.8612462871794868</v>
      </c>
      <c r="F34">
        <v>4.4603755222222201</v>
      </c>
      <c r="G34">
        <v>4.0103265699145281</v>
      </c>
      <c r="H34">
        <v>5.2708156974358964</v>
      </c>
      <c r="I34">
        <v>5.4754771712820496</v>
      </c>
      <c r="J34">
        <v>5.7043602912820575</v>
      </c>
      <c r="K34">
        <v>5.4773597502564115</v>
      </c>
      <c r="L34">
        <v>5.9287392451282059</v>
      </c>
      <c r="M34">
        <v>4.7542372810256444</v>
      </c>
      <c r="N34">
        <v>7.2501044154589396</v>
      </c>
      <c r="O34">
        <v>6.6851949831642514</v>
      </c>
      <c r="P34">
        <v>7.0853140949275328</v>
      </c>
      <c r="Q34">
        <v>6.652688914396137</v>
      </c>
      <c r="R34">
        <v>5.179689204615384</v>
      </c>
      <c r="S34">
        <v>5.4007491743589737</v>
      </c>
      <c r="T34">
        <v>5.381117343589743</v>
      </c>
      <c r="U34">
        <v>7.284366505917875</v>
      </c>
      <c r="V34">
        <v>3.8739505199999966</v>
      </c>
      <c r="W34">
        <v>4.2387099837606819</v>
      </c>
      <c r="X34">
        <v>3.7713403376068371</v>
      </c>
      <c r="Y34">
        <v>3.883827758632477</v>
      </c>
      <c r="Z34">
        <v>6.2517152333333321</v>
      </c>
      <c r="AA34">
        <v>6.3703306671794877</v>
      </c>
      <c r="AB34">
        <v>6.003101247692312</v>
      </c>
      <c r="AC34">
        <v>6.160026809230768</v>
      </c>
      <c r="AD34">
        <v>1.9601192679419364</v>
      </c>
      <c r="AE34">
        <v>1.8374662696038522</v>
      </c>
      <c r="AF34">
        <v>2.2238065009496655</v>
      </c>
      <c r="AG34">
        <v>1.9484788098968902</v>
      </c>
      <c r="AH34">
        <v>3.3917025388034179</v>
      </c>
      <c r="AI34">
        <v>3.4222538688888888</v>
      </c>
      <c r="AJ34">
        <v>3.2586757389743597</v>
      </c>
      <c r="AK34">
        <v>3.8070115923076919</v>
      </c>
      <c r="AL34">
        <v>5.6546510574358972</v>
      </c>
      <c r="AM34">
        <v>5.5380636338461553</v>
      </c>
      <c r="AN34">
        <v>5.8608349230769257</v>
      </c>
      <c r="AO34">
        <v>5.4501017994871788</v>
      </c>
      <c r="AP34">
        <v>0.083969024731179953</v>
      </c>
      <c r="AQ34">
        <v>0.052812214361638077</v>
      </c>
      <c r="AR34">
        <v>0.1939879000000011</v>
      </c>
      <c r="AS34">
        <v>0.047410374932797428</v>
      </c>
      <c r="AT34">
        <v>0.1660717599999999</v>
      </c>
      <c r="AU34">
        <v>0.025870293010753276</v>
      </c>
      <c r="AV34">
        <v>0.051571457661292008</v>
      </c>
      <c r="AW34">
        <v>0.1516438566666678</v>
      </c>
    </row>
    <row r="35">
      <c r="A35">
        <v>34</v>
      </c>
      <c r="B35">
        <v>6.2217276302564093</v>
      </c>
      <c r="C35">
        <v>6.0333605294871795</v>
      </c>
      <c r="D35">
        <v>5.9211729502564125</v>
      </c>
      <c r="E35">
        <v>6.1409447748717945</v>
      </c>
      <c r="F35">
        <v>5.8129276985754963</v>
      </c>
      <c r="G35">
        <v>5.3311757457549849</v>
      </c>
      <c r="H35">
        <v>6.5802128323076916</v>
      </c>
      <c r="I35">
        <v>6.774787007179488</v>
      </c>
      <c r="J35">
        <v>7.0881543538461589</v>
      </c>
      <c r="K35">
        <v>6.5963579107692318</v>
      </c>
      <c r="L35">
        <v>7.192862978717951</v>
      </c>
      <c r="M35">
        <v>6.0278672630769261</v>
      </c>
      <c r="N35">
        <v>8.4865783937198067</v>
      </c>
      <c r="O35">
        <v>7.8786943017874398</v>
      </c>
      <c r="P35">
        <v>8.3853901869565188</v>
      </c>
      <c r="Q35">
        <v>7.8574436168599053</v>
      </c>
      <c r="R35">
        <v>6.4531742738461535</v>
      </c>
      <c r="S35">
        <v>6.6940145697435876</v>
      </c>
      <c r="T35">
        <v>6.7150925507692314</v>
      </c>
      <c r="U35">
        <v>8.473102937439613</v>
      </c>
      <c r="V35">
        <v>5.2154800594871773</v>
      </c>
      <c r="W35">
        <v>5.5344005361823339</v>
      </c>
      <c r="X35">
        <v>5.1002868746438734</v>
      </c>
      <c r="Y35">
        <v>5.1705364339601108</v>
      </c>
      <c r="Z35">
        <v>7.5671315766666662</v>
      </c>
      <c r="AA35">
        <v>7.6230541415384598</v>
      </c>
      <c r="AB35">
        <v>7.3242649164102609</v>
      </c>
      <c r="AC35">
        <v>7.4758621810256409</v>
      </c>
      <c r="AD35">
        <v>2.9332098466965149</v>
      </c>
      <c r="AE35">
        <v>2.7726845271333596</v>
      </c>
      <c r="AF35">
        <v>3.2964292830009478</v>
      </c>
      <c r="AG35">
        <v>2.9139928677926985</v>
      </c>
      <c r="AH35">
        <v>4.5787223113390301</v>
      </c>
      <c r="AI35">
        <v>4.5652030117378919</v>
      </c>
      <c r="AJ35">
        <v>4.4296315917948714</v>
      </c>
      <c r="AK35">
        <v>5.0164719333333325</v>
      </c>
      <c r="AL35">
        <v>6.8925248456410246</v>
      </c>
      <c r="AM35">
        <v>6.7836882715384634</v>
      </c>
      <c r="AN35">
        <v>7.0988710092307734</v>
      </c>
      <c r="AO35">
        <v>6.6990591984615371</v>
      </c>
      <c r="AP35">
        <v>0.13113865376343803</v>
      </c>
      <c r="AQ35">
        <v>0.078140819626747682</v>
      </c>
      <c r="AR35">
        <v>0.20314323333333473</v>
      </c>
      <c r="AS35">
        <v>0.055959554166668202</v>
      </c>
      <c r="AT35">
        <v>0.17141209333333363</v>
      </c>
      <c r="AU35">
        <v>0.05940494586999101</v>
      </c>
      <c r="AV35">
        <v>0.09780657441349172</v>
      </c>
      <c r="AW35">
        <v>0.16079919000000142</v>
      </c>
    </row>
    <row r="36">
      <c r="A36">
        <v>35</v>
      </c>
      <c r="B36">
        <v>7.5250862415384603</v>
      </c>
      <c r="C36">
        <v>7.2733780435897408</v>
      </c>
      <c r="D36">
        <v>7.1180965148717981</v>
      </c>
      <c r="E36">
        <v>7.3168819292307701</v>
      </c>
      <c r="F36">
        <v>7.0579035415954383</v>
      </c>
      <c r="G36">
        <v>6.6070105882621082</v>
      </c>
      <c r="H36">
        <v>7.7225236338461514</v>
      </c>
      <c r="I36">
        <v>7.9016698430769212</v>
      </c>
      <c r="J36">
        <v>8.3208840830769262</v>
      </c>
      <c r="K36">
        <v>7.5536104046153856</v>
      </c>
      <c r="L36">
        <v>8.3059223789743619</v>
      </c>
      <c r="M36">
        <v>7.198498911794875</v>
      </c>
      <c r="N36">
        <v>9.5361293719806781</v>
      </c>
      <c r="O36">
        <v>8.8951889537439612</v>
      </c>
      <c r="P36">
        <v>9.4977802789855037</v>
      </c>
      <c r="Q36">
        <v>8.8912969859903388</v>
      </c>
      <c r="R36">
        <v>7.5916170097435884</v>
      </c>
      <c r="S36">
        <v>7.8568152984615374</v>
      </c>
      <c r="T36">
        <v>7.9071590912820531</v>
      </c>
      <c r="U36">
        <v>9.4756793689613517</v>
      </c>
      <c r="V36">
        <v>6.4967362656410215</v>
      </c>
      <c r="W36">
        <v>6.7141224219373203</v>
      </c>
      <c r="X36">
        <v>6.3750640783475774</v>
      </c>
      <c r="Y36">
        <v>6.3885794426210811</v>
      </c>
      <c r="Z36">
        <v>8.7040172533333315</v>
      </c>
      <c r="AA36">
        <v>8.6789362825641003</v>
      </c>
      <c r="AB36">
        <v>8.4722385851282098</v>
      </c>
      <c r="AC36">
        <v>8.6078262194871797</v>
      </c>
      <c r="AD36">
        <v>4.0535500921177601</v>
      </c>
      <c r="AE36">
        <v>3.8467597846628672</v>
      </c>
      <c r="AF36">
        <v>4.5231683983855628</v>
      </c>
      <c r="AG36">
        <v>4.0366745923551726</v>
      </c>
      <c r="AH36">
        <v>5.7794750838746438</v>
      </c>
      <c r="AI36">
        <v>5.7089151545868955</v>
      </c>
      <c r="AJ36">
        <v>5.6227127779487187</v>
      </c>
      <c r="AK36">
        <v>6.1954142743589733</v>
      </c>
      <c r="AL36">
        <v>7.9656013005128186</v>
      </c>
      <c r="AM36">
        <v>7.8889299092307716</v>
      </c>
      <c r="AN36">
        <v>8.1743984287179519</v>
      </c>
      <c r="AO36">
        <v>7.7984782641025614</v>
      </c>
      <c r="AP36">
        <v>0.209589282795696</v>
      </c>
      <c r="AQ36">
        <v>0.11720275822519044</v>
      </c>
      <c r="AR36">
        <v>0.21153556666666784</v>
      </c>
      <c r="AS36">
        <v>0.076716400067206258</v>
      </c>
      <c r="AT36">
        <v>0.18285642666666702</v>
      </c>
      <c r="AU36">
        <v>0.11964293206256116</v>
      </c>
      <c r="AV36">
        <v>0.1982113578323581</v>
      </c>
      <c r="AW36">
        <v>0.17148052333333474</v>
      </c>
    </row>
    <row r="37">
      <c r="A37">
        <v>36</v>
      </c>
      <c r="B37">
        <v>8.6666995194871781</v>
      </c>
      <c r="C37">
        <v>8.350123891025639</v>
      </c>
      <c r="D37">
        <v>8.1639557461538494</v>
      </c>
      <c r="E37">
        <v>8.3181034169230781</v>
      </c>
      <c r="F37">
        <v>8.111378717948714</v>
      </c>
      <c r="G37">
        <v>7.7279667641025638</v>
      </c>
      <c r="H37">
        <v>8.6657044353846118</v>
      </c>
      <c r="I37">
        <v>8.7966153456410225</v>
      </c>
      <c r="J37">
        <v>9.3590618123076954</v>
      </c>
      <c r="K37">
        <v>8.3483542317948736</v>
      </c>
      <c r="L37">
        <v>9.2244291125641062</v>
      </c>
      <c r="M37">
        <v>8.2020442271794884</v>
      </c>
      <c r="N37">
        <v>10.404098016908213</v>
      </c>
      <c r="O37">
        <v>9.7163682723671503</v>
      </c>
      <c r="P37">
        <v>10.407225371014487</v>
      </c>
      <c r="Q37">
        <v>9.7466196884541088</v>
      </c>
      <c r="R37">
        <v>8.5461884123076928</v>
      </c>
      <c r="S37">
        <v>8.8288783605128209</v>
      </c>
      <c r="T37">
        <v>8.9161172984615416</v>
      </c>
      <c r="U37">
        <v>10.285992133816423</v>
      </c>
      <c r="V37">
        <v>7.6147211384615332</v>
      </c>
      <c r="W37">
        <v>7.7031066410256397</v>
      </c>
      <c r="X37">
        <v>7.4858066153846119</v>
      </c>
      <c r="Y37">
        <v>7.4486914512820483</v>
      </c>
      <c r="Z37">
        <v>9.6379579299999989</v>
      </c>
      <c r="AA37">
        <v>9.531873423589742</v>
      </c>
      <c r="AB37">
        <v>9.4271855871794905</v>
      </c>
      <c r="AC37">
        <v>9.536082591282053</v>
      </c>
      <c r="AD37">
        <v>5.1998306708723376</v>
      </c>
      <c r="AE37">
        <v>4.9406717088590408</v>
      </c>
      <c r="AF37">
        <v>5.7712701804368445</v>
      </c>
      <c r="AG37">
        <v>5.1944519835843135</v>
      </c>
      <c r="AH37">
        <v>6.8795185230769231</v>
      </c>
      <c r="AI37">
        <v>6.7564956307692317</v>
      </c>
      <c r="AJ37">
        <v>6.7417879641025635</v>
      </c>
      <c r="AK37">
        <v>7.2461809487179458</v>
      </c>
      <c r="AL37">
        <v>8.8509920887179483</v>
      </c>
      <c r="AM37">
        <v>8.8118262135897449</v>
      </c>
      <c r="AN37">
        <v>9.0416401815384653</v>
      </c>
      <c r="AO37">
        <v>8.7193666630769222</v>
      </c>
      <c r="AP37">
        <v>0.3193209118279543</v>
      </c>
      <c r="AQ37">
        <v>0.17304936349029942</v>
      </c>
      <c r="AR37">
        <v>0.22221690000000116</v>
      </c>
      <c r="AS37">
        <v>0.10205057930107708</v>
      </c>
      <c r="AT37">
        <v>0.19353776000000034</v>
      </c>
      <c r="AU37">
        <v>0.23405025158846549</v>
      </c>
      <c r="AV37">
        <v>0.38482980791789112</v>
      </c>
      <c r="AW37">
        <v>0.18216185666666806</v>
      </c>
    </row>
    <row r="38">
      <c r="A38">
        <v>37</v>
      </c>
      <c r="B38">
        <v>9.6259671307692294</v>
      </c>
      <c r="C38">
        <v>9.236895071794871</v>
      </c>
      <c r="D38">
        <v>9.0236546441025638</v>
      </c>
      <c r="E38">
        <v>9.1301129046153839</v>
      </c>
      <c r="F38">
        <v>8.9619088943019918</v>
      </c>
      <c r="G38">
        <v>8.667340273276352</v>
      </c>
      <c r="H38">
        <v>9.4097549035897394</v>
      </c>
      <c r="I38">
        <v>9.4985345148717926</v>
      </c>
      <c r="J38">
        <v>10.201923874871799</v>
      </c>
      <c r="K38">
        <v>8.9783003923076929</v>
      </c>
      <c r="L38">
        <v>9.970508846153848</v>
      </c>
      <c r="M38">
        <v>9.0331625425641047</v>
      </c>
      <c r="N38">
        <v>11.098113995169079</v>
      </c>
      <c r="O38">
        <v>10.374276257657003</v>
      </c>
      <c r="P38">
        <v>11.142717796376807</v>
      </c>
      <c r="Q38">
        <v>10.443248724251211</v>
      </c>
      <c r="R38">
        <v>9.3184148148717956</v>
      </c>
      <c r="S38">
        <v>9.6292774225641011</v>
      </c>
      <c r="T38">
        <v>9.7434931723076961</v>
      </c>
      <c r="U38">
        <v>10.936085232004828</v>
      </c>
      <c r="V38">
        <v>8.5434940112820463</v>
      </c>
      <c r="W38">
        <v>8.4838051934472904</v>
      </c>
      <c r="X38">
        <v>8.3936041524216485</v>
      </c>
      <c r="Y38">
        <v>8.3302727932763521</v>
      </c>
      <c r="Z38">
        <v>10.384975606666664</v>
      </c>
      <c r="AA38">
        <v>10.212383564615383</v>
      </c>
      <c r="AB38">
        <v>10.193683589230773</v>
      </c>
      <c r="AC38">
        <v>10.269786296410256</v>
      </c>
      <c r="AD38">
        <v>6.2675272496269168</v>
      </c>
      <c r="AE38">
        <v>5.9254816330552149</v>
      </c>
      <c r="AF38">
        <v>6.93849929582146</v>
      </c>
      <c r="AG38">
        <v>6.2812750414801206</v>
      </c>
      <c r="AH38">
        <v>7.8338382956125336</v>
      </c>
      <c r="AI38">
        <v>7.6682707736182376</v>
      </c>
      <c r="AJ38">
        <v>7.7303984835897426</v>
      </c>
      <c r="AK38">
        <v>8.1359649564102536</v>
      </c>
      <c r="AL38">
        <v>9.5624298769230762</v>
      </c>
      <c r="AM38">
        <v>9.57221351794872</v>
      </c>
      <c r="AN38">
        <v>9.7250109343589788</v>
      </c>
      <c r="AO38">
        <v>9.473931728717945</v>
      </c>
      <c r="AP38">
        <v>0.45499287419354584</v>
      </c>
      <c r="AQ38">
        <v>0.24720696875540904</v>
      </c>
      <c r="AR38">
        <v>0.23366123333333455</v>
      </c>
      <c r="AS38">
        <v>0.13272575853494795</v>
      </c>
      <c r="AT38">
        <v>0.20116742666666676</v>
      </c>
      <c r="AU38">
        <v>0.41025657111436997</v>
      </c>
      <c r="AV38">
        <v>0.68665359133675663</v>
      </c>
      <c r="AW38">
        <v>0.18673985666666804</v>
      </c>
    </row>
    <row r="39">
      <c r="A39">
        <v>38</v>
      </c>
      <c r="B39">
        <v>10.383815742051279</v>
      </c>
      <c r="C39">
        <v>9.9306395858974366</v>
      </c>
      <c r="D39">
        <v>9.6964308753846158</v>
      </c>
      <c r="E39">
        <v>9.7551993923076914</v>
      </c>
      <c r="F39">
        <v>9.6270420706552677</v>
      </c>
      <c r="G39">
        <v>9.4121614491168071</v>
      </c>
      <c r="H39">
        <v>9.9775637051282011</v>
      </c>
      <c r="I39">
        <v>10.028026684102558</v>
      </c>
      <c r="J39">
        <v>10.857099937435903</v>
      </c>
      <c r="K39">
        <v>9.463285886153848</v>
      </c>
      <c r="L39">
        <v>10.538821246410258</v>
      </c>
      <c r="M39">
        <v>9.6941428579487212</v>
      </c>
      <c r="N39">
        <v>11.63343597342995</v>
      </c>
      <c r="O39">
        <v>10.882645576280192</v>
      </c>
      <c r="P39">
        <v>11.721042221739127</v>
      </c>
      <c r="Q39">
        <v>10.98270976004831</v>
      </c>
      <c r="R39">
        <v>9.9205028841025662</v>
      </c>
      <c r="S39">
        <v>10.250383151282049</v>
      </c>
      <c r="T39">
        <v>10.395390379487186</v>
      </c>
      <c r="U39">
        <v>11.427484330193233</v>
      </c>
      <c r="V39">
        <v>9.2983142174358893</v>
      </c>
      <c r="W39">
        <v>9.0867360792022769</v>
      </c>
      <c r="X39">
        <v>9.109137689458688</v>
      </c>
      <c r="Y39">
        <v>9.0432421352706527</v>
      </c>
      <c r="Z39">
        <v>10.966432949999996</v>
      </c>
      <c r="AA39">
        <v>10.731911038974356</v>
      </c>
      <c r="AB39">
        <v>10.795384591282057</v>
      </c>
      <c r="AC39">
        <v>10.844796334871795</v>
      </c>
      <c r="AD39">
        <v>7.1757668283814944</v>
      </c>
      <c r="AE39">
        <v>6.7485458905847224</v>
      </c>
      <c r="AF39">
        <v>7.9416937445394069</v>
      </c>
      <c r="AG39">
        <v>7.2139820993759267</v>
      </c>
      <c r="AH39">
        <v>8.598183068148149</v>
      </c>
      <c r="AI39">
        <v>8.4167742498005733</v>
      </c>
      <c r="AJ39">
        <v>8.5503970030769239</v>
      </c>
      <c r="AK39">
        <v>8.8479812974358936</v>
      </c>
      <c r="AL39">
        <v>10.113647998461536</v>
      </c>
      <c r="AM39">
        <v>10.166277822307695</v>
      </c>
      <c r="AN39">
        <v>10.225273353846159</v>
      </c>
      <c r="AO39">
        <v>10.075143461025634</v>
      </c>
      <c r="AP39">
        <v>0.59371683655913721</v>
      </c>
      <c r="AQ39">
        <v>0.32136424068718483</v>
      </c>
      <c r="AR39">
        <v>0.25197223333333474</v>
      </c>
      <c r="AS39">
        <v>0.17331893776881868</v>
      </c>
      <c r="AT39">
        <v>0.2011674266666672</v>
      </c>
      <c r="AU39">
        <v>0.64978789064027431</v>
      </c>
      <c r="AV39">
        <v>1.0830830414222894</v>
      </c>
      <c r="AW39">
        <v>0.18902852333333486</v>
      </c>
    </row>
    <row r="40">
      <c r="A40">
        <v>39</v>
      </c>
      <c r="B40">
        <v>10.98678535333333</v>
      </c>
      <c r="C40">
        <v>10.464927433333333</v>
      </c>
      <c r="D40">
        <v>10.215090773333337</v>
      </c>
      <c r="E40">
        <v>10.248295213333334</v>
      </c>
      <c r="F40">
        <v>10.147214580341879</v>
      </c>
      <c r="G40">
        <v>10.002103291623929</v>
      </c>
      <c r="H40">
        <v>10.427115173333329</v>
      </c>
      <c r="I40">
        <v>10.44307618666666</v>
      </c>
      <c r="J40">
        <v>11.377996666666672</v>
      </c>
      <c r="K40">
        <v>9.8422217133333358</v>
      </c>
      <c r="L40">
        <v>10.991164980000001</v>
      </c>
      <c r="M40">
        <v>10.224658506666668</v>
      </c>
      <c r="N40">
        <v>12.032952618357488</v>
      </c>
      <c r="O40">
        <v>11.291831228236713</v>
      </c>
      <c r="P40">
        <v>12.185686980434779</v>
      </c>
      <c r="Q40">
        <v>11.40849146251208</v>
      </c>
      <c r="R40">
        <v>10.39746728666667</v>
      </c>
      <c r="S40">
        <v>10.74483888</v>
      </c>
      <c r="T40">
        <v>10.903089586666672</v>
      </c>
      <c r="U40">
        <v>11.80901842838164</v>
      </c>
      <c r="V40">
        <v>9.917329090256402</v>
      </c>
      <c r="W40">
        <v>9.5630169649572618</v>
      </c>
      <c r="X40">
        <v>9.6728438931623906</v>
      </c>
      <c r="Y40">
        <v>9.6242208105982865</v>
      </c>
      <c r="Z40">
        <v>11.42658129333333</v>
      </c>
      <c r="AA40">
        <v>11.132418179999998</v>
      </c>
      <c r="AB40">
        <v>11.277301926666672</v>
      </c>
      <c r="AC40">
        <v>11.300022706666667</v>
      </c>
      <c r="AD40">
        <v>7.9146314071360759</v>
      </c>
      <c r="AE40">
        <v>7.4098644814475634</v>
      </c>
      <c r="AF40">
        <v>8.7633058599240226</v>
      </c>
      <c r="AG40">
        <v>7.9788398239384</v>
      </c>
      <c r="AH40">
        <v>9.2068858406837588</v>
      </c>
      <c r="AI40">
        <v>9.0180280593162436</v>
      </c>
      <c r="AJ40">
        <v>9.2231455225641028</v>
      </c>
      <c r="AK40">
        <v>9.4127483051282024</v>
      </c>
      <c r="AL40">
        <v>10.555001119999996</v>
      </c>
      <c r="AM40">
        <v>10.635218126666672</v>
      </c>
      <c r="AN40">
        <v>10.609567106666674</v>
      </c>
      <c r="AO40">
        <v>10.564201526666663</v>
      </c>
      <c r="AP40">
        <v>0.72023346559139467</v>
      </c>
      <c r="AQ40">
        <v>0.39704784595229459</v>
      </c>
      <c r="AR40">
        <v>0.26799423333333472</v>
      </c>
      <c r="AS40">
        <v>0.21391245033602324</v>
      </c>
      <c r="AT40">
        <v>0.20345609333333403</v>
      </c>
      <c r="AU40">
        <v>0.90686721016617877</v>
      </c>
      <c r="AV40">
        <v>1.5191861581744885</v>
      </c>
      <c r="AW40">
        <v>0.19208052333333514</v>
      </c>
    </row>
    <row r="41">
      <c r="A41">
        <v>40</v>
      </c>
      <c r="B41">
        <v>11.249478797948713</v>
      </c>
      <c r="C41">
        <v>10.698993780769229</v>
      </c>
      <c r="D41">
        <v>10.441922171282055</v>
      </c>
      <c r="E41">
        <v>10.465965701025643</v>
      </c>
      <c r="F41">
        <v>10.376702756695154</v>
      </c>
      <c r="G41">
        <v>10.262068967464383</v>
      </c>
      <c r="H41">
        <v>10.624892641538459</v>
      </c>
      <c r="I41">
        <v>10.622755022564096</v>
      </c>
      <c r="J41">
        <v>11.605157229230773</v>
      </c>
      <c r="K41">
        <v>10.005623707179488</v>
      </c>
      <c r="L41">
        <v>11.186394380256413</v>
      </c>
      <c r="M41">
        <v>10.459912155384616</v>
      </c>
      <c r="N41">
        <v>12.204728263285022</v>
      </c>
      <c r="O41">
        <v>11.472131380193234</v>
      </c>
      <c r="P41">
        <v>12.392454072463766</v>
      </c>
      <c r="Q41">
        <v>11.590128498309181</v>
      </c>
      <c r="R41">
        <v>10.610831855897437</v>
      </c>
      <c r="S41">
        <v>10.961580442051282</v>
      </c>
      <c r="T41">
        <v>11.122393460512829</v>
      </c>
      <c r="U41">
        <v>11.970822693236709</v>
      </c>
      <c r="V41">
        <v>10.196449296410247</v>
      </c>
      <c r="W41">
        <v>9.7745538507122482</v>
      </c>
      <c r="X41">
        <v>9.9275549301994275</v>
      </c>
      <c r="Y41">
        <v>9.885141652592587</v>
      </c>
      <c r="Z41">
        <v>11.632666803333329</v>
      </c>
      <c r="AA41">
        <v>11.301750987692305</v>
      </c>
      <c r="AB41">
        <v>11.494093928717952</v>
      </c>
      <c r="AC41">
        <v>11.50805307846154</v>
      </c>
      <c r="AD41">
        <v>8.2449356525573201</v>
      </c>
      <c r="AE41">
        <v>7.7118329056437389</v>
      </c>
      <c r="AF41">
        <v>9.135539808641969</v>
      </c>
      <c r="AG41">
        <v>8.329033548500874</v>
      </c>
      <c r="AH41">
        <v>9.4749307798860389</v>
      </c>
      <c r="AI41">
        <v>9.2885427021652482</v>
      </c>
      <c r="AJ41">
        <v>9.5247185420512821</v>
      </c>
      <c r="AK41">
        <v>9.6647053128205087</v>
      </c>
      <c r="AL41">
        <v>10.746487908205125</v>
      </c>
      <c r="AM41">
        <v>10.842084931025646</v>
      </c>
      <c r="AN41">
        <v>10.771460526153852</v>
      </c>
      <c r="AO41">
        <v>10.782793425641021</v>
      </c>
      <c r="AP41">
        <v>0.77770292795698603</v>
      </c>
      <c r="AQ41">
        <v>0.43000595121740348</v>
      </c>
      <c r="AR41">
        <v>0.27447940000000193</v>
      </c>
      <c r="AS41">
        <v>0.23962812956989588</v>
      </c>
      <c r="AT41">
        <v>0.20116726000000096</v>
      </c>
      <c r="AU41">
        <v>1.0376781963587498</v>
      </c>
      <c r="AV41">
        <v>1.7424261082600214</v>
      </c>
      <c r="AW41">
        <v>0.19436919000000241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2025-11-13T13:41:57Z</dcterms:created>
  <dcterms:modified xsi:type="dcterms:W3CDTF">2025-11-13T13:41:57Z</dcterms:modified>
</cp:coreProperties>
</file>