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<sst xmlns="http://schemas.openxmlformats.org/spreadsheetml/2006/main">
  <si>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</si>
  <si>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</si>
  <si>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16:02:24</t>
  </si>
  <si>
    <t>Software Version</t>
  </si>
  <si>
    <t>2.0.5</t>
  </si>
  <si>
    <t>File</t>
  </si>
  <si>
    <t>C:\Users\nvanreet\ITG\THA - Digital Management System - CRT Dipumba Upload - CRT Dipumba Upload\03 - Biologie Moléculaire\0301 - MIC\2025-05-08 21-30.27 Run.micrun</t>
  </si>
  <si>
    <t>File Status</t>
  </si>
  <si>
    <t>Completed</t>
  </si>
  <si>
    <t>Operator</t>
  </si>
  <si>
    <t>USER</t>
  </si>
  <si>
    <t>Run ID</t>
  </si>
  <si>
    <t>93f41747-e114-462d-ba34-c002e5e776c5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</si>
  <si>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</si>
  <si>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</si>
  <si>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</si>
  <si>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</si>
  <si>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</si>
  <si>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</si>
  <si>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</si>
  <si>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8/05/2025 13:23:35</t>
  </si>
  <si>
    <t>End Time</t>
  </si>
  <si>
    <t>8/05/2025 14:37:48</t>
  </si>
  <si>
    <t>Log</t>
  </si>
  <si>
    <t>Run started via Serial on "mic M0008641" S/N M0008641 F/W v2.28 S/W v1.0.1</t>
  </si>
  <si>
    <t>Information</t>
  </si>
  <si>
    <t>8/05/2025 13:46:04</t>
  </si>
  <si>
    <t>Autogain completed for Green using Sample: 22, Detector gain: 3x, LED power: 426, Scale: 1,02</t>
  </si>
  <si>
    <t>8/05/2025 13:46:05</t>
  </si>
  <si>
    <t>Autogain completed for Yellow using Sample: 22, Detector gain: 1x, LED power: 750, Scale: 1,50</t>
  </si>
  <si>
    <t>8/05/2025 13:46:06</t>
  </si>
  <si>
    <t>Autogain completed for Orange using Sample: 22, Detector gain: 1x, LED power: 300, Scale: 1,50</t>
  </si>
  <si>
    <t>8/05/2025 13:46:09</t>
  </si>
  <si>
    <t>Autogain completed for Red using Sample: 22, Detector gain: 2x, LED power: 296, Scale: 0,97</t>
  </si>
  <si>
    <t>Run complete</t>
  </si>
  <si>
    <t>8/05/2025 14:43:19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</si>
  <si>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</si>
  <si>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</si>
  <si>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</si>
  <si>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</si>
  <si>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</si>
  <si>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</si>
  <si>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</si>
  <si>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</si>
  <si>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</si>
  <si>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</si>
  <si>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</si>
  <si>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</si>
  <si>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</si>
  <si>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</si>
  <si>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</si>
  <si>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</si>
  <si>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</si>
  <si>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</si>
  <si>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</si>
  <si>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</si>
  <si>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</si>
  <si>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</si>
  <si>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21</t>
  </si>
  <si>
    <t>Unknown</t>
  </si>
  <si>
    <t/>
  </si>
  <si>
    <t>Trypanozoon-RT-qPCR</t>
  </si>
  <si>
    <t>2</t>
  </si>
  <si>
    <t>3</t>
  </si>
  <si>
    <t>4</t>
  </si>
  <si>
    <t>5</t>
  </si>
  <si>
    <t>22</t>
  </si>
  <si>
    <t>6</t>
  </si>
  <si>
    <t>7</t>
  </si>
  <si>
    <t>8</t>
  </si>
  <si>
    <t>9</t>
  </si>
  <si>
    <t>23</t>
  </si>
  <si>
    <t>10</t>
  </si>
  <si>
    <t>11</t>
  </si>
  <si>
    <t>12</t>
  </si>
  <si>
    <t>13</t>
  </si>
  <si>
    <t>24</t>
  </si>
  <si>
    <t>14</t>
  </si>
  <si>
    <t>15</t>
  </si>
  <si>
    <t>16</t>
  </si>
  <si>
    <t>17</t>
  </si>
  <si>
    <t>25</t>
  </si>
  <si>
    <t>18</t>
  </si>
  <si>
    <t>19</t>
  </si>
  <si>
    <t>20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</si>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</sst>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0.121661842857135</c:v>
                </c:pt>
                <c:pt idx="1">
                  <c:v>0.07939830676691</c:v>
                </c:pt>
                <c:pt idx="2">
                  <c:v>0.0129487706766866</c:v>
                </c:pt>
                <c:pt idx="3">
                  <c:v>-0.0316554320802052</c:v>
                </c:pt>
                <c:pt idx="4">
                  <c:v>-0.042451301503764</c:v>
                </c:pt>
                <c:pt idx="5">
                  <c:v>-0.0412841709273213</c:v>
                </c:pt>
                <c:pt idx="6">
                  <c:v>-0.0411573736842143</c:v>
                </c:pt>
                <c:pt idx="7">
                  <c:v>-0.0389499097744395</c:v>
                </c:pt>
                <c:pt idx="8">
                  <c:v>-0.0351821125313307</c:v>
                </c:pt>
                <c:pt idx="9">
                  <c:v>-0.0293336486215541</c:v>
                </c:pt>
                <c:pt idx="10">
                  <c:v>-0.0255658513784454</c:v>
                </c:pt>
                <c:pt idx="11">
                  <c:v>-0.0217980541353366</c:v>
                </c:pt>
                <c:pt idx="12">
                  <c:v>-0.0175102568922281</c:v>
                </c:pt>
                <c:pt idx="13">
                  <c:v>-0.0111417929824533</c:v>
                </c:pt>
                <c:pt idx="14">
                  <c:v>-0.00737399573934638</c:v>
                </c:pt>
                <c:pt idx="15">
                  <c:v>-0.00256586516290369</c:v>
                </c:pt>
                <c:pt idx="16">
                  <c:v>0.00380259874687106</c:v>
                </c:pt>
                <c:pt idx="17">
                  <c:v>0.017453062656644</c:v>
                </c:pt>
                <c:pt idx="18">
                  <c:v>0.0378648598997522</c:v>
                </c:pt>
                <c:pt idx="19">
                  <c:v>0.0728403238095279</c:v>
                </c:pt>
                <c:pt idx="20">
                  <c:v>0.134342454385973</c:v>
                </c:pt>
                <c:pt idx="21">
                  <c:v>0.24629725162908</c:v>
                </c:pt>
                <c:pt idx="22">
                  <c:v>0.444593382205522</c:v>
                </c:pt>
                <c:pt idx="23">
                  <c:v>0.785404846115297</c:v>
                </c:pt>
                <c:pt idx="24">
                  <c:v>1.32178497669174</c:v>
                </c:pt>
                <c:pt idx="25">
                  <c:v>2.08650177393485</c:v>
                </c:pt>
                <c:pt idx="26">
                  <c:v>3.05458890451129</c:v>
                </c:pt>
                <c:pt idx="27">
                  <c:v>4.1573897017544</c:v>
                </c:pt>
                <c:pt idx="28">
                  <c:v>5.30180083233084</c:v>
                </c:pt>
                <c:pt idx="29">
                  <c:v>6.42332629624062</c:v>
                </c:pt>
                <c:pt idx="30">
                  <c:v>7.47931542681706</c:v>
                </c:pt>
                <c:pt idx="31">
                  <c:v>8.44116122406017</c:v>
                </c:pt>
                <c:pt idx="32">
                  <c:v>9.29430002130327</c:v>
                </c:pt>
                <c:pt idx="33">
                  <c:v>10.0397718185464</c:v>
                </c:pt>
                <c:pt idx="34">
                  <c:v>10.6947412824562</c:v>
                </c:pt>
                <c:pt idx="35">
                  <c:v>11.2768927463659</c:v>
                </c:pt>
                <c:pt idx="36">
                  <c:v>11.8085918769424</c:v>
                </c:pt>
                <c:pt idx="37">
                  <c:v>12.3127240075188</c:v>
                </c:pt>
                <c:pt idx="38">
                  <c:v>12.7866884714286</c:v>
                </c:pt>
                <c:pt idx="39">
                  <c:v>13.0232139353384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0.0291684824561447</c:v>
                </c:pt>
                <c:pt idx="1">
                  <c:v>0.0182503742690097</c:v>
                </c:pt>
                <c:pt idx="2">
                  <c:v>-0.00359073391812537</c:v>
                </c:pt>
                <c:pt idx="3">
                  <c:v>-0.00462650877192683</c:v>
                </c:pt>
                <c:pt idx="4">
                  <c:v>-0.00514228362572844</c:v>
                </c:pt>
                <c:pt idx="5">
                  <c:v>-0.00669805847952976</c:v>
                </c:pt>
                <c:pt idx="6">
                  <c:v>-0.00877383333333093</c:v>
                </c:pt>
                <c:pt idx="7">
                  <c:v>-0.0108496081871321</c:v>
                </c:pt>
                <c:pt idx="8">
                  <c:v>-0.0103247163742681</c:v>
                </c:pt>
                <c:pt idx="9">
                  <c:v>-0.00823982456140282</c:v>
                </c:pt>
                <c:pt idx="10">
                  <c:v>-0.00771526608187134</c:v>
                </c:pt>
                <c:pt idx="11">
                  <c:v>-0.00771070760233972</c:v>
                </c:pt>
                <c:pt idx="12">
                  <c:v>-0.00614581578947426</c:v>
                </c:pt>
                <c:pt idx="13">
                  <c:v>-0.00198025730994278</c:v>
                </c:pt>
                <c:pt idx="14">
                  <c:v>-0.000415365497078213</c:v>
                </c:pt>
                <c:pt idx="15">
                  <c:v>0.000629526315786499</c:v>
                </c:pt>
                <c:pt idx="16">
                  <c:v>0.00271475146198519</c:v>
                </c:pt>
                <c:pt idx="17">
                  <c:v>0.00948097660818359</c:v>
                </c:pt>
                <c:pt idx="18">
                  <c:v>0.0219688684210491</c:v>
                </c:pt>
                <c:pt idx="19">
                  <c:v>0.045899426900581</c:v>
                </c:pt>
                <c:pt idx="20">
                  <c:v>0.0916753187134463</c:v>
                </c:pt>
                <c:pt idx="21">
                  <c:v>0.173339877192978</c:v>
                </c:pt>
                <c:pt idx="22">
                  <c:v>0.313259102339176</c:v>
                </c:pt>
                <c:pt idx="23">
                  <c:v>0.535358660818708</c:v>
                </c:pt>
                <c:pt idx="24">
                  <c:v>0.855762885964906</c:v>
                </c:pt>
                <c:pt idx="25">
                  <c:v>1.28227344444444</c:v>
                </c:pt>
                <c:pt idx="26">
                  <c:v>1.79772600292397</c:v>
                </c:pt>
                <c:pt idx="27">
                  <c:v>2.38027522807017</c:v>
                </c:pt>
                <c:pt idx="28">
                  <c:v>2.9966327865497</c:v>
                </c:pt>
                <c:pt idx="29">
                  <c:v>3.62963467836256</c:v>
                </c:pt>
                <c:pt idx="30">
                  <c:v>4.25587490350876</c:v>
                </c:pt>
                <c:pt idx="31">
                  <c:v>4.85506812865496</c:v>
                </c:pt>
                <c:pt idx="32">
                  <c:v>5.41421168713449</c:v>
                </c:pt>
                <c:pt idx="33">
                  <c:v>5.92550324561402</c:v>
                </c:pt>
                <c:pt idx="34">
                  <c:v>6.39050347076022</c:v>
                </c:pt>
                <c:pt idx="35">
                  <c:v>6.80817169590642</c:v>
                </c:pt>
                <c:pt idx="36">
                  <c:v>7.19567258771929</c:v>
                </c:pt>
                <c:pt idx="37">
                  <c:v>7.56860981286549</c:v>
                </c:pt>
                <c:pt idx="38">
                  <c:v>7.93374503801168</c:v>
                </c:pt>
                <c:pt idx="39">
                  <c:v>8.11605476315789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0.136689957142853</c:v>
                </c:pt>
                <c:pt idx="1">
                  <c:v>0.106412886215534</c:v>
                </c:pt>
                <c:pt idx="2">
                  <c:v>0.0381664819548817</c:v>
                </c:pt>
                <c:pt idx="3">
                  <c:v>-0.0248785889724328</c:v>
                </c:pt>
                <c:pt idx="4">
                  <c:v>-0.0587963265664175</c:v>
                </c:pt>
                <c:pt idx="5">
                  <c:v>-0.0609863974937355</c:v>
                </c:pt>
                <c:pt idx="6">
                  <c:v>-0.0590154684210535</c:v>
                </c:pt>
                <c:pt idx="7">
                  <c:v>-0.0534035393483698</c:v>
                </c:pt>
                <c:pt idx="8">
                  <c:v>-0.0462312769423558</c:v>
                </c:pt>
                <c:pt idx="9">
                  <c:v>-0.0364583478696758</c:v>
                </c:pt>
                <c:pt idx="10">
                  <c:v>-0.0350074187969938</c:v>
                </c:pt>
                <c:pt idx="11">
                  <c:v>-0.030435823057644</c:v>
                </c:pt>
                <c:pt idx="12">
                  <c:v>-0.0258642273182961</c:v>
                </c:pt>
                <c:pt idx="13">
                  <c:v>-0.0140109649122806</c:v>
                </c:pt>
                <c:pt idx="14">
                  <c:v>-0.00787870250626455</c:v>
                </c:pt>
                <c:pt idx="15">
                  <c:v>-0.00122644010024864</c:v>
                </c:pt>
                <c:pt idx="16">
                  <c:v>0.00750648897243522</c:v>
                </c:pt>
                <c:pt idx="17">
                  <c:v>0.024561084711781</c:v>
                </c:pt>
                <c:pt idx="18">
                  <c:v>0.0499380137844661</c:v>
                </c:pt>
                <c:pt idx="19">
                  <c:v>0.0909186095238148</c:v>
                </c:pt>
                <c:pt idx="20">
                  <c:v>0.163627205263166</c:v>
                </c:pt>
                <c:pt idx="21">
                  <c:v>0.293029801002513</c:v>
                </c:pt>
                <c:pt idx="22">
                  <c:v>0.522297396741861</c:v>
                </c:pt>
                <c:pt idx="23">
                  <c:v>0.90812399248121</c:v>
                </c:pt>
                <c:pt idx="24">
                  <c:v>1.50616325488723</c:v>
                </c:pt>
                <c:pt idx="25">
                  <c:v>2.34294151729324</c:v>
                </c:pt>
                <c:pt idx="26">
                  <c:v>3.38569077969926</c:v>
                </c:pt>
                <c:pt idx="27">
                  <c:v>4.55951270877194</c:v>
                </c:pt>
                <c:pt idx="28">
                  <c:v>5.77338463784462</c:v>
                </c:pt>
                <c:pt idx="29">
                  <c:v>6.95968990025064</c:v>
                </c:pt>
                <c:pt idx="30">
                  <c:v>8.07837849598999</c:v>
                </c:pt>
                <c:pt idx="31">
                  <c:v>9.09720209172934</c:v>
                </c:pt>
                <c:pt idx="32">
                  <c:v>10.0104396874687</c:v>
                </c:pt>
                <c:pt idx="33">
                  <c:v>10.8113289498747</c:v>
                </c:pt>
                <c:pt idx="34">
                  <c:v>11.5227562122807</c:v>
                </c:pt>
                <c:pt idx="35">
                  <c:v>12.1514828080201</c:v>
                </c:pt>
                <c:pt idx="36">
                  <c:v>12.7281967370927</c:v>
                </c:pt>
                <c:pt idx="37">
                  <c:v>13.2716223328321</c:v>
                </c:pt>
                <c:pt idx="38">
                  <c:v>13.7859205952381</c:v>
                </c:pt>
                <c:pt idx="39">
                  <c:v>14.0440551909775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0.0968367761904876</c:v>
                </c:pt>
                <c:pt idx="1">
                  <c:v>0.074345043609032</c:v>
                </c:pt>
                <c:pt idx="2">
                  <c:v>0.0240263110275762</c:v>
                </c:pt>
                <c:pt idx="3">
                  <c:v>-0.0153694215538795</c:v>
                </c:pt>
                <c:pt idx="4">
                  <c:v>-0.0370808208020001</c:v>
                </c:pt>
                <c:pt idx="5">
                  <c:v>-0.037986886716789</c:v>
                </c:pt>
                <c:pt idx="6">
                  <c:v>-0.0394132859649101</c:v>
                </c:pt>
                <c:pt idx="7">
                  <c:v>-0.0371986852130313</c:v>
                </c:pt>
                <c:pt idx="8">
                  <c:v>-0.0339440844611509</c:v>
                </c:pt>
                <c:pt idx="9">
                  <c:v>-0.0286088170426062</c:v>
                </c:pt>
                <c:pt idx="10">
                  <c:v>-0.0269145496240597</c:v>
                </c:pt>
                <c:pt idx="11">
                  <c:v>-0.0246999488721809</c:v>
                </c:pt>
                <c:pt idx="12">
                  <c:v>-0.0198850147869685</c:v>
                </c:pt>
                <c:pt idx="13">
                  <c:v>-0.0124694140350901</c:v>
                </c:pt>
                <c:pt idx="14">
                  <c:v>-0.00869481328321164</c:v>
                </c:pt>
                <c:pt idx="15">
                  <c:v>-0.00387954586466499</c:v>
                </c:pt>
                <c:pt idx="16">
                  <c:v>0.00301605488721357</c:v>
                </c:pt>
                <c:pt idx="17">
                  <c:v>0.0161533223057599</c:v>
                </c:pt>
                <c:pt idx="18">
                  <c:v>0.0370922563909701</c:v>
                </c:pt>
                <c:pt idx="19">
                  <c:v>0.0746755238095158</c:v>
                </c:pt>
                <c:pt idx="20">
                  <c:v>0.142426457894727</c:v>
                </c:pt>
                <c:pt idx="21">
                  <c:v>0.26323039197994</c:v>
                </c:pt>
                <c:pt idx="22">
                  <c:v>0.477137659398485</c:v>
                </c:pt>
                <c:pt idx="23">
                  <c:v>0.837720926817029</c:v>
                </c:pt>
                <c:pt idx="24">
                  <c:v>1.39023219423557</c:v>
                </c:pt>
                <c:pt idx="25">
                  <c:v>2.16067746165412</c:v>
                </c:pt>
                <c:pt idx="26">
                  <c:v>3.117329062406</c:v>
                </c:pt>
                <c:pt idx="27">
                  <c:v>4.19517066315787</c:v>
                </c:pt>
                <c:pt idx="28">
                  <c:v>5.30578026390975</c:v>
                </c:pt>
                <c:pt idx="29">
                  <c:v>6.39558486466163</c:v>
                </c:pt>
                <c:pt idx="30">
                  <c:v>7.42401413208017</c:v>
                </c:pt>
                <c:pt idx="31">
                  <c:v>8.36298139949872</c:v>
                </c:pt>
                <c:pt idx="32">
                  <c:v>9.20104333358393</c:v>
                </c:pt>
                <c:pt idx="33">
                  <c:v>9.93872060100247</c:v>
                </c:pt>
                <c:pt idx="34">
                  <c:v>10.5931772017544</c:v>
                </c:pt>
                <c:pt idx="35">
                  <c:v>11.1753358025062</c:v>
                </c:pt>
                <c:pt idx="36">
                  <c:v>11.7127630699248</c:v>
                </c:pt>
                <c:pt idx="37">
                  <c:v>12.2257443373433</c:v>
                </c:pt>
                <c:pt idx="38">
                  <c:v>12.7116789380952</c:v>
                </c:pt>
                <c:pt idx="39">
                  <c:v>12.9541932055137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0.111045879901963</c:v>
                </c:pt>
                <c:pt idx="1">
                  <c:v>0.0698448514705898</c:v>
                </c:pt>
                <c:pt idx="2">
                  <c:v>0.0168181563725502</c:v>
                </c:pt>
                <c:pt idx="3">
                  <c:v>-0.0186608720588222</c:v>
                </c:pt>
                <c:pt idx="4">
                  <c:v>-0.033540233823528</c:v>
                </c:pt>
                <c:pt idx="5">
                  <c:v>-0.0377382622549014</c:v>
                </c:pt>
                <c:pt idx="6">
                  <c:v>-0.0426989573529415</c:v>
                </c:pt>
                <c:pt idx="7">
                  <c:v>-0.0461336524509806</c:v>
                </c:pt>
                <c:pt idx="8">
                  <c:v>-0.0488056808823529</c:v>
                </c:pt>
                <c:pt idx="9">
                  <c:v>-0.0499520426470594</c:v>
                </c:pt>
                <c:pt idx="10">
                  <c:v>-0.0495724044117649</c:v>
                </c:pt>
                <c:pt idx="11">
                  <c:v>-0.0453777661764709</c:v>
                </c:pt>
                <c:pt idx="12">
                  <c:v>-0.0343164612745106</c:v>
                </c:pt>
                <c:pt idx="13">
                  <c:v>-0.00723348970588322</c:v>
                </c:pt>
                <c:pt idx="14">
                  <c:v>0.0496048151960755</c:v>
                </c:pt>
                <c:pt idx="15">
                  <c:v>0.166716120098037</c:v>
                </c:pt>
                <c:pt idx="16">
                  <c:v>0.398270091666665</c:v>
                </c:pt>
                <c:pt idx="17">
                  <c:v>0.838109729901959</c:v>
                </c:pt>
                <c:pt idx="18">
                  <c:v>1.64950636813725</c:v>
                </c:pt>
                <c:pt idx="19">
                  <c:v>3.06668633970588</c:v>
                </c:pt>
                <c:pt idx="20">
                  <c:v>5.35134164460784</c:v>
                </c:pt>
                <c:pt idx="21">
                  <c:v>8.66445528284314</c:v>
                </c:pt>
                <c:pt idx="22">
                  <c:v>12.9587239210784</c:v>
                </c:pt>
                <c:pt idx="23">
                  <c:v>17.9709295593137</c:v>
                </c:pt>
                <c:pt idx="24">
                  <c:v>23.3424848642157</c:v>
                </c:pt>
                <c:pt idx="25">
                  <c:v>28.729299502451</c:v>
                </c:pt>
                <c:pt idx="26">
                  <c:v>33.8811248073529</c:v>
                </c:pt>
                <c:pt idx="27">
                  <c:v>38.6293494455882</c:v>
                </c:pt>
                <c:pt idx="28">
                  <c:v>42.8862334171569</c:v>
                </c:pt>
                <c:pt idx="29">
                  <c:v>46.6052370553921</c:v>
                </c:pt>
                <c:pt idx="30">
                  <c:v>49.7772043602941</c:v>
                </c:pt>
                <c:pt idx="31">
                  <c:v>52.4059506651961</c:v>
                </c:pt>
                <c:pt idx="32">
                  <c:v>54.5219936367647</c:v>
                </c:pt>
                <c:pt idx="33">
                  <c:v>56.1878959416666</c:v>
                </c:pt>
                <c:pt idx="34">
                  <c:v>57.4608782465686</c:v>
                </c:pt>
                <c:pt idx="35">
                  <c:v>58.4401245514706</c:v>
                </c:pt>
                <c:pt idx="36">
                  <c:v>59.1859075230392</c:v>
                </c:pt>
                <c:pt idx="37">
                  <c:v>59.7791001612745</c:v>
                </c:pt>
                <c:pt idx="38">
                  <c:v>60.2433541328431</c:v>
                </c:pt>
                <c:pt idx="39">
                  <c:v>60.4474417710784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0.0596756299019616</c:v>
                </c:pt>
                <c:pt idx="1">
                  <c:v>0.0381733181372557</c:v>
                </c:pt>
                <c:pt idx="2">
                  <c:v>0.0132376730392161</c:v>
                </c:pt>
                <c:pt idx="3">
                  <c:v>0.00508702794117699</c:v>
                </c:pt>
                <c:pt idx="4">
                  <c:v>-0.0030636171568621</c:v>
                </c:pt>
                <c:pt idx="5">
                  <c:v>-0.0127399289215675</c:v>
                </c:pt>
                <c:pt idx="6">
                  <c:v>-0.0216535740196071</c:v>
                </c:pt>
                <c:pt idx="7">
                  <c:v>-0.0305672191176463</c:v>
                </c:pt>
                <c:pt idx="8">
                  <c:v>-0.0379551975490191</c:v>
                </c:pt>
                <c:pt idx="9">
                  <c:v>-0.0438171759803918</c:v>
                </c:pt>
                <c:pt idx="10">
                  <c:v>-0.0473901544117648</c:v>
                </c:pt>
                <c:pt idx="11">
                  <c:v>-0.0456221328431377</c:v>
                </c:pt>
                <c:pt idx="12">
                  <c:v>-0.0385137779411764</c:v>
                </c:pt>
                <c:pt idx="13">
                  <c:v>-0.0169094230392157</c:v>
                </c:pt>
                <c:pt idx="14">
                  <c:v>0.0352129318627448</c:v>
                </c:pt>
                <c:pt idx="15">
                  <c:v>0.146845620098039</c:v>
                </c:pt>
                <c:pt idx="16">
                  <c:v>0.369869308333333</c:v>
                </c:pt>
                <c:pt idx="17">
                  <c:v>0.797363663235293</c:v>
                </c:pt>
                <c:pt idx="18">
                  <c:v>1.58191935147059</c:v>
                </c:pt>
                <c:pt idx="19">
                  <c:v>2.92190337303921</c:v>
                </c:pt>
                <c:pt idx="20">
                  <c:v>4.99966106127451</c:v>
                </c:pt>
                <c:pt idx="21">
                  <c:v>7.84952508284314</c:v>
                </c:pt>
                <c:pt idx="22">
                  <c:v>11.3089871044118</c:v>
                </c:pt>
                <c:pt idx="23">
                  <c:v>15.0774444593137</c:v>
                </c:pt>
                <c:pt idx="24">
                  <c:v>18.8497164808824</c:v>
                </c:pt>
                <c:pt idx="25">
                  <c:v>22.401495502451</c:v>
                </c:pt>
                <c:pt idx="26">
                  <c:v>25.6000281906863</c:v>
                </c:pt>
                <c:pt idx="27">
                  <c:v>28.3873302122549</c:v>
                </c:pt>
                <c:pt idx="28">
                  <c:v>30.7534832338235</c:v>
                </c:pt>
                <c:pt idx="29">
                  <c:v>32.7114575887255</c:v>
                </c:pt>
                <c:pt idx="30">
                  <c:v>34.2902452769608</c:v>
                </c:pt>
                <c:pt idx="31">
                  <c:v>35.5302826318627</c:v>
                </c:pt>
                <c:pt idx="32">
                  <c:v>36.4750576534314</c:v>
                </c:pt>
                <c:pt idx="33">
                  <c:v>37.1871330083333</c:v>
                </c:pt>
                <c:pt idx="34">
                  <c:v>37.7145740299019</c:v>
                </c:pt>
                <c:pt idx="35">
                  <c:v>38.1168910514706</c:v>
                </c:pt>
                <c:pt idx="36">
                  <c:v>38.4299427397059</c:v>
                </c:pt>
                <c:pt idx="37">
                  <c:v>38.6918767612745</c:v>
                </c:pt>
                <c:pt idx="38">
                  <c:v>38.9149004495098</c:v>
                </c:pt>
                <c:pt idx="39">
                  <c:v>39.0116554710784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0.121774838235293</c:v>
                </c:pt>
                <c:pt idx="1">
                  <c:v>0.0878695514705878</c:v>
                </c:pt>
                <c:pt idx="2">
                  <c:v>0.0379422647058822</c:v>
                </c:pt>
                <c:pt idx="3">
                  <c:v>-0.0112220220588233</c:v>
                </c:pt>
                <c:pt idx="4">
                  <c:v>-0.0413126421568624</c:v>
                </c:pt>
                <c:pt idx="5">
                  <c:v>-0.0508035955882358</c:v>
                </c:pt>
                <c:pt idx="6">
                  <c:v>-0.054190882352942</c:v>
                </c:pt>
                <c:pt idx="7">
                  <c:v>-0.0591041691176475</c:v>
                </c:pt>
                <c:pt idx="8">
                  <c:v>-0.064017455882353</c:v>
                </c:pt>
                <c:pt idx="9">
                  <c:v>-0.0658787426470591</c:v>
                </c:pt>
                <c:pt idx="10">
                  <c:v>-0.064688029411764</c:v>
                </c:pt>
                <c:pt idx="11">
                  <c:v>-0.0596826495098028</c:v>
                </c:pt>
                <c:pt idx="12">
                  <c:v>-0.0447592696078418</c:v>
                </c:pt>
                <c:pt idx="13">
                  <c:v>-0.00847322303921505</c:v>
                </c:pt>
                <c:pt idx="14">
                  <c:v>0.0644344901960796</c:v>
                </c:pt>
                <c:pt idx="15">
                  <c:v>0.212111536764707</c:v>
                </c:pt>
                <c:pt idx="16">
                  <c:v>0.496356916666667</c:v>
                </c:pt>
                <c:pt idx="17">
                  <c:v>1.04000562990196</c:v>
                </c:pt>
                <c:pt idx="18">
                  <c:v>2.02998100980392</c:v>
                </c:pt>
                <c:pt idx="19">
                  <c:v>3.72721172303922</c:v>
                </c:pt>
                <c:pt idx="20">
                  <c:v>6.38804976960785</c:v>
                </c:pt>
                <c:pt idx="21">
                  <c:v>10.1330411495098</c:v>
                </c:pt>
                <c:pt idx="22">
                  <c:v>14.8431655294118</c:v>
                </c:pt>
                <c:pt idx="23">
                  <c:v>20.2025612426471</c:v>
                </c:pt>
                <c:pt idx="24">
                  <c:v>25.8297529558824</c:v>
                </c:pt>
                <c:pt idx="25">
                  <c:v>31.4020123357843</c:v>
                </c:pt>
                <c:pt idx="26">
                  <c:v>36.6782467156863</c:v>
                </c:pt>
                <c:pt idx="27">
                  <c:v>41.5051027622549</c:v>
                </c:pt>
                <c:pt idx="28">
                  <c:v>45.8032338088235</c:v>
                </c:pt>
                <c:pt idx="29">
                  <c:v>49.5367811887255</c:v>
                </c:pt>
                <c:pt idx="30">
                  <c:v>52.7049815686275</c:v>
                </c:pt>
                <c:pt idx="31">
                  <c:v>55.3078352818628</c:v>
                </c:pt>
                <c:pt idx="32">
                  <c:v>57.3857786617647</c:v>
                </c:pt>
                <c:pt idx="33">
                  <c:v>58.9967960416667</c:v>
                </c:pt>
                <c:pt idx="34">
                  <c:v>60.211841754902</c:v>
                </c:pt>
                <c:pt idx="35">
                  <c:v>61.1217068014706</c:v>
                </c:pt>
                <c:pt idx="36">
                  <c:v>61.8019238480392</c:v>
                </c:pt>
                <c:pt idx="37">
                  <c:v>62.3387058946078</c:v>
                </c:pt>
                <c:pt idx="38">
                  <c:v>62.7579936078431</c:v>
                </c:pt>
                <c:pt idx="39">
                  <c:v>62.9434366544118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0.108055987745098</c:v>
                </c:pt>
                <c:pt idx="1">
                  <c:v>0.0786851421568615</c:v>
                </c:pt>
                <c:pt idx="2">
                  <c:v>0.0351996299019595</c:v>
                </c:pt>
                <c:pt idx="3">
                  <c:v>-0.00294521568627548</c:v>
                </c:pt>
                <c:pt idx="4">
                  <c:v>-0.029645727941177</c:v>
                </c:pt>
                <c:pt idx="5">
                  <c:v>-0.0410872401960791</c:v>
                </c:pt>
                <c:pt idx="6">
                  <c:v>-0.0479510857843142</c:v>
                </c:pt>
                <c:pt idx="7">
                  <c:v>-0.0555779313725493</c:v>
                </c:pt>
                <c:pt idx="8">
                  <c:v>-0.0616787769607843</c:v>
                </c:pt>
                <c:pt idx="9">
                  <c:v>-0.0654906225490199</c:v>
                </c:pt>
                <c:pt idx="10">
                  <c:v>-0.0677764681372546</c:v>
                </c:pt>
                <c:pt idx="11">
                  <c:v>-0.0639586470588229</c:v>
                </c:pt>
                <c:pt idx="12">
                  <c:v>-0.0494598259803913</c:v>
                </c:pt>
                <c:pt idx="13">
                  <c:v>-0.012835338235293</c:v>
                </c:pt>
                <c:pt idx="14">
                  <c:v>0.0619364828431381</c:v>
                </c:pt>
                <c:pt idx="15">
                  <c:v>0.214529637254904</c:v>
                </c:pt>
                <c:pt idx="16">
                  <c:v>0.511320458333335</c:v>
                </c:pt>
                <c:pt idx="17">
                  <c:v>1.07895894607843</c:v>
                </c:pt>
                <c:pt idx="18">
                  <c:v>2.1058941004902</c:v>
                </c:pt>
                <c:pt idx="19">
                  <c:v>3.85076592156863</c:v>
                </c:pt>
                <c:pt idx="20">
                  <c:v>6.54322340931373</c:v>
                </c:pt>
                <c:pt idx="21">
                  <c:v>10.2687162303922</c:v>
                </c:pt>
                <c:pt idx="22">
                  <c:v>14.8777067181373</c:v>
                </c:pt>
                <c:pt idx="23">
                  <c:v>20.049754872549</c:v>
                </c:pt>
                <c:pt idx="24">
                  <c:v>25.4186446936275</c:v>
                </c:pt>
                <c:pt idx="25">
                  <c:v>30.6845361813726</c:v>
                </c:pt>
                <c:pt idx="26">
                  <c:v>35.631514002451</c:v>
                </c:pt>
                <c:pt idx="27">
                  <c:v>40.1336911568628</c:v>
                </c:pt>
                <c:pt idx="28">
                  <c:v>44.1162986446078</c:v>
                </c:pt>
                <c:pt idx="29">
                  <c:v>47.5526331323529</c:v>
                </c:pt>
                <c:pt idx="30">
                  <c:v>50.442694620098</c:v>
                </c:pt>
                <c:pt idx="31">
                  <c:v>52.8032681078431</c:v>
                </c:pt>
                <c:pt idx="32">
                  <c:v>54.6732639289216</c:v>
                </c:pt>
                <c:pt idx="33">
                  <c:v>56.1015114166667</c:v>
                </c:pt>
                <c:pt idx="34">
                  <c:v>57.1658309044118</c:v>
                </c:pt>
                <c:pt idx="35">
                  <c:v>57.9593030588235</c:v>
                </c:pt>
                <c:pt idx="36">
                  <c:v>58.552881879902</c:v>
                </c:pt>
                <c:pt idx="37">
                  <c:v>59.0137073676471</c:v>
                </c:pt>
                <c:pt idx="38">
                  <c:v>59.3639048553921</c:v>
                </c:pt>
                <c:pt idx="39">
                  <c:v>59.5153535098039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0.117639561327561</c:v>
                </c:pt>
                <c:pt idx="1">
                  <c:v>0.0846483401154412</c:v>
                </c:pt>
                <c:pt idx="2">
                  <c:v>0.0308797855699865</c:v>
                </c:pt>
                <c:pt idx="3">
                  <c:v>0.0112452310245299</c:v>
                </c:pt>
                <c:pt idx="4">
                  <c:v>-0.002452656854258</c:v>
                </c:pt>
                <c:pt idx="5">
                  <c:v>-0.013676878066379</c:v>
                </c:pt>
                <c:pt idx="6">
                  <c:v>-0.0244067659451659</c:v>
                </c:pt>
                <c:pt idx="7">
                  <c:v>-0.0336526538239532</c:v>
                </c:pt>
                <c:pt idx="8">
                  <c:v>-0.0399302083694089</c:v>
                </c:pt>
                <c:pt idx="9">
                  <c:v>-0.0457127629148619</c:v>
                </c:pt>
                <c:pt idx="10">
                  <c:v>-0.0500113174603154</c:v>
                </c:pt>
                <c:pt idx="11">
                  <c:v>-0.056288872005771</c:v>
                </c:pt>
                <c:pt idx="12">
                  <c:v>-0.0581140932178918</c:v>
                </c:pt>
                <c:pt idx="13">
                  <c:v>-0.0589499810966814</c:v>
                </c:pt>
                <c:pt idx="14">
                  <c:v>-0.0587965356421343</c:v>
                </c:pt>
                <c:pt idx="15">
                  <c:v>-0.0576537568542541</c:v>
                </c:pt>
                <c:pt idx="16">
                  <c:v>-0.0495849780663757</c:v>
                </c:pt>
                <c:pt idx="17">
                  <c:v>-0.0296435326118303</c:v>
                </c:pt>
                <c:pt idx="18">
                  <c:v>0.0110752461760484</c:v>
                </c:pt>
                <c:pt idx="19">
                  <c:v>0.0879066916305948</c:v>
                </c:pt>
                <c:pt idx="20">
                  <c:v>0.23548013708514</c:v>
                </c:pt>
                <c:pt idx="21">
                  <c:v>0.516127249206352</c:v>
                </c:pt>
                <c:pt idx="22">
                  <c:v>1.04066036132757</c:v>
                </c:pt>
                <c:pt idx="23">
                  <c:v>1.97678147344878</c:v>
                </c:pt>
                <c:pt idx="24">
                  <c:v>3.54166291890333</c:v>
                </c:pt>
                <c:pt idx="25">
                  <c:v>5.91735369769121</c:v>
                </c:pt>
                <c:pt idx="26">
                  <c:v>9.13304114314575</c:v>
                </c:pt>
                <c:pt idx="27">
                  <c:v>12.995298255267</c:v>
                </c:pt>
                <c:pt idx="28">
                  <c:v>17.1563523673882</c:v>
                </c:pt>
                <c:pt idx="29">
                  <c:v>21.245675146176</c:v>
                </c:pt>
                <c:pt idx="30">
                  <c:v>24.8952119249639</c:v>
                </c:pt>
                <c:pt idx="31">
                  <c:v>27.8041867037518</c:v>
                </c:pt>
                <c:pt idx="32">
                  <c:v>29.819737815873</c:v>
                </c:pt>
                <c:pt idx="33">
                  <c:v>31.0408049279942</c:v>
                </c:pt>
                <c:pt idx="34">
                  <c:v>31.7083053734488</c:v>
                </c:pt>
                <c:pt idx="35">
                  <c:v>32.0611781522366</c:v>
                </c:pt>
                <c:pt idx="36">
                  <c:v>32.2438749310245</c:v>
                </c:pt>
                <c:pt idx="37">
                  <c:v>32.3592930431457</c:v>
                </c:pt>
                <c:pt idx="38">
                  <c:v>32.438598155267</c:v>
                </c:pt>
                <c:pt idx="39">
                  <c:v>32.4783274340548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0.208128561327564</c:v>
                </c:pt>
                <c:pt idx="1">
                  <c:v>0.136635030591632</c:v>
                </c:pt>
                <c:pt idx="2">
                  <c:v>0.0381804998557023</c:v>
                </c:pt>
                <c:pt idx="3">
                  <c:v>-0.0211926975468959</c:v>
                </c:pt>
                <c:pt idx="4">
                  <c:v>-0.0355485616161584</c:v>
                </c:pt>
                <c:pt idx="5">
                  <c:v>-0.0444627590187583</c:v>
                </c:pt>
                <c:pt idx="6">
                  <c:v>-0.0523876230880216</c:v>
                </c:pt>
                <c:pt idx="7">
                  <c:v>-0.0578388204906215</c:v>
                </c:pt>
                <c:pt idx="8">
                  <c:v>-0.0608166845598852</c:v>
                </c:pt>
                <c:pt idx="9">
                  <c:v>-0.0632998819624842</c:v>
                </c:pt>
                <c:pt idx="10">
                  <c:v>-0.0652884126984148</c:v>
                </c:pt>
                <c:pt idx="11">
                  <c:v>-0.0672769434343472</c:v>
                </c:pt>
                <c:pt idx="12">
                  <c:v>-0.0667918075036109</c:v>
                </c:pt>
                <c:pt idx="13">
                  <c:v>-0.0638333382395402</c:v>
                </c:pt>
                <c:pt idx="14">
                  <c:v>-0.0603798689754704</c:v>
                </c:pt>
                <c:pt idx="15">
                  <c:v>-0.053463733044735</c:v>
                </c:pt>
                <c:pt idx="16">
                  <c:v>-0.0420952637806682</c:v>
                </c:pt>
                <c:pt idx="17">
                  <c:v>-0.018854127849929</c:v>
                </c:pt>
                <c:pt idx="18">
                  <c:v>0.0246696747474715</c:v>
                </c:pt>
                <c:pt idx="19">
                  <c:v>0.10628514401154</c:v>
                </c:pt>
                <c:pt idx="20">
                  <c:v>0.259631613275607</c:v>
                </c:pt>
                <c:pt idx="21">
                  <c:v>0.54803041587301</c:v>
                </c:pt>
                <c:pt idx="22">
                  <c:v>1.08427288513708</c:v>
                </c:pt>
                <c:pt idx="23">
                  <c:v>2.03902935440114</c:v>
                </c:pt>
                <c:pt idx="24">
                  <c:v>3.62749349033188</c:v>
                </c:pt>
                <c:pt idx="25">
                  <c:v>6.03121895959594</c:v>
                </c:pt>
                <c:pt idx="26">
                  <c:v>9.27395142886001</c:v>
                </c:pt>
                <c:pt idx="27">
                  <c:v>13.1528645647908</c:v>
                </c:pt>
                <c:pt idx="28">
                  <c:v>17.2969357007215</c:v>
                </c:pt>
                <c:pt idx="29">
                  <c:v>21.3267318366522</c:v>
                </c:pt>
                <c:pt idx="30">
                  <c:v>24.9399926392496</c:v>
                </c:pt>
                <c:pt idx="31">
                  <c:v>27.9047051085137</c:v>
                </c:pt>
                <c:pt idx="32">
                  <c:v>30.0823539111111</c:v>
                </c:pt>
                <c:pt idx="33">
                  <c:v>31.4867907137085</c:v>
                </c:pt>
                <c:pt idx="34">
                  <c:v>32.2822545163059</c:v>
                </c:pt>
                <c:pt idx="35">
                  <c:v>32.6943276522366</c:v>
                </c:pt>
                <c:pt idx="36">
                  <c:v>32.901101454834</c:v>
                </c:pt>
                <c:pt idx="37">
                  <c:v>33.0321869240981</c:v>
                </c:pt>
                <c:pt idx="38">
                  <c:v>33.1276540600288</c:v>
                </c:pt>
                <c:pt idx="39">
                  <c:v>33.1761248626262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0.130034864357853</c:v>
                </c:pt>
                <c:pt idx="1">
                  <c:v>0.0920703699855601</c:v>
                </c:pt>
                <c:pt idx="2">
                  <c:v>0.0293708756132656</c:v>
                </c:pt>
                <c:pt idx="3">
                  <c:v>0.00674204790764144</c:v>
                </c:pt>
                <c:pt idx="4">
                  <c:v>-0.00698244646465263</c:v>
                </c:pt>
                <c:pt idx="5">
                  <c:v>-0.0187279408369445</c:v>
                </c:pt>
                <c:pt idx="6">
                  <c:v>-0.0294841018759033</c:v>
                </c:pt>
                <c:pt idx="7">
                  <c:v>-0.0387559295815318</c:v>
                </c:pt>
                <c:pt idx="8">
                  <c:v>-0.0440704239538263</c:v>
                </c:pt>
                <c:pt idx="9">
                  <c:v>-0.0483955849927842</c:v>
                </c:pt>
                <c:pt idx="10">
                  <c:v>-0.0512367460317478</c:v>
                </c:pt>
                <c:pt idx="11">
                  <c:v>-0.0555615737373749</c:v>
                </c:pt>
                <c:pt idx="12">
                  <c:v>-0.0564237347763363</c:v>
                </c:pt>
                <c:pt idx="13">
                  <c:v>-0.057285895815296</c:v>
                </c:pt>
                <c:pt idx="14">
                  <c:v>-0.0571587235209208</c:v>
                </c:pt>
                <c:pt idx="15">
                  <c:v>-0.0540632178932157</c:v>
                </c:pt>
                <c:pt idx="16">
                  <c:v>-0.0455260455988427</c:v>
                </c:pt>
                <c:pt idx="17">
                  <c:v>-0.0256112066378034</c:v>
                </c:pt>
                <c:pt idx="18">
                  <c:v>0.0131022989899048</c:v>
                </c:pt>
                <c:pt idx="19">
                  <c:v>0.0879288046176132</c:v>
                </c:pt>
                <c:pt idx="20">
                  <c:v>0.230034310245317</c:v>
                </c:pt>
                <c:pt idx="21">
                  <c:v>0.498287482539691</c:v>
                </c:pt>
                <c:pt idx="22">
                  <c:v>1.0000379881674</c:v>
                </c:pt>
                <c:pt idx="23">
                  <c:v>1.89556782712844</c:v>
                </c:pt>
                <c:pt idx="24">
                  <c:v>3.39462866608948</c:v>
                </c:pt>
                <c:pt idx="25">
                  <c:v>5.67382717171719</c:v>
                </c:pt>
                <c:pt idx="26">
                  <c:v>8.77372867734489</c:v>
                </c:pt>
                <c:pt idx="27">
                  <c:v>12.5172315163059</c:v>
                </c:pt>
                <c:pt idx="28">
                  <c:v>16.5649736886003</c:v>
                </c:pt>
                <c:pt idx="29">
                  <c:v>20.559783194228</c:v>
                </c:pt>
                <c:pt idx="30">
                  <c:v>24.197916033189</c:v>
                </c:pt>
                <c:pt idx="31">
                  <c:v>27.2325175388168</c:v>
                </c:pt>
                <c:pt idx="32">
                  <c:v>29.4919280444445</c:v>
                </c:pt>
                <c:pt idx="33">
                  <c:v>30.9642748834055</c:v>
                </c:pt>
                <c:pt idx="34">
                  <c:v>31.8133030556999</c:v>
                </c:pt>
                <c:pt idx="35">
                  <c:v>32.2675625613276</c:v>
                </c:pt>
                <c:pt idx="36">
                  <c:v>32.5041550669553</c:v>
                </c:pt>
                <c:pt idx="37">
                  <c:v>32.654175572583</c:v>
                </c:pt>
                <c:pt idx="38">
                  <c:v>32.758189411544</c:v>
                </c:pt>
                <c:pt idx="39">
                  <c:v>32.8124860838384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0.157898463203464</c:v>
                </c:pt>
                <c:pt idx="1">
                  <c:v>0.108320812121214</c:v>
                </c:pt>
                <c:pt idx="2">
                  <c:v>0.0315346610389629</c:v>
                </c:pt>
                <c:pt idx="3">
                  <c:v>-0.00419149004329</c:v>
                </c:pt>
                <c:pt idx="4">
                  <c:v>-0.0176563077922083</c:v>
                </c:pt>
                <c:pt idx="5">
                  <c:v>-0.0291421255411262</c:v>
                </c:pt>
                <c:pt idx="6">
                  <c:v>-0.0386492766233761</c:v>
                </c:pt>
                <c:pt idx="7">
                  <c:v>-0.0471670943722939</c:v>
                </c:pt>
                <c:pt idx="8">
                  <c:v>-0.0517275787878804</c:v>
                </c:pt>
                <c:pt idx="9">
                  <c:v>-0.0538143965367972</c:v>
                </c:pt>
                <c:pt idx="10">
                  <c:v>-0.0549115476190476</c:v>
                </c:pt>
                <c:pt idx="11">
                  <c:v>-0.0574926987012985</c:v>
                </c:pt>
                <c:pt idx="12">
                  <c:v>-0.0576005164502149</c:v>
                </c:pt>
                <c:pt idx="13">
                  <c:v>-0.0582033341991348</c:v>
                </c:pt>
                <c:pt idx="14">
                  <c:v>-0.0563324852813842</c:v>
                </c:pt>
                <c:pt idx="15">
                  <c:v>-0.051493303030302</c:v>
                </c:pt>
                <c:pt idx="16">
                  <c:v>-0.0407177874458871</c:v>
                </c:pt>
                <c:pt idx="17">
                  <c:v>-0.0200486051948054</c:v>
                </c:pt>
                <c:pt idx="18">
                  <c:v>0.0179349103896094</c:v>
                </c:pt>
                <c:pt idx="19">
                  <c:v>0.0915367593073579</c:v>
                </c:pt>
                <c:pt idx="20">
                  <c:v>0.231922941558441</c:v>
                </c:pt>
                <c:pt idx="21">
                  <c:v>0.496478123809522</c:v>
                </c:pt>
                <c:pt idx="22">
                  <c:v>0.989583639393938</c:v>
                </c:pt>
                <c:pt idx="23">
                  <c:v>1.87152115497836</c:v>
                </c:pt>
                <c:pt idx="24">
                  <c:v>3.34808533722944</c:v>
                </c:pt>
                <c:pt idx="25">
                  <c:v>5.60280851948052</c:v>
                </c:pt>
                <c:pt idx="26">
                  <c:v>8.67823503506493</c:v>
                </c:pt>
                <c:pt idx="27">
                  <c:v>12.401715217316</c:v>
                </c:pt>
                <c:pt idx="28">
                  <c:v>16.4314130662338</c:v>
                </c:pt>
                <c:pt idx="29">
                  <c:v>20.4086729151515</c:v>
                </c:pt>
                <c:pt idx="30">
                  <c:v>24.0248034307359</c:v>
                </c:pt>
                <c:pt idx="31">
                  <c:v>27.0190992796537</c:v>
                </c:pt>
                <c:pt idx="32">
                  <c:v>29.2184164619048</c:v>
                </c:pt>
                <c:pt idx="33">
                  <c:v>30.6366063108225</c:v>
                </c:pt>
                <c:pt idx="34">
                  <c:v>31.4492864930736</c:v>
                </c:pt>
                <c:pt idx="35">
                  <c:v>31.891438008658</c:v>
                </c:pt>
                <c:pt idx="36">
                  <c:v>32.1223538575758</c:v>
                </c:pt>
                <c:pt idx="37">
                  <c:v>32.2751073731602</c:v>
                </c:pt>
                <c:pt idx="38">
                  <c:v>32.3764125554113</c:v>
                </c:pt>
                <c:pt idx="39">
                  <c:v>32.4319580709957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0.211815233333335</c:v>
                </c:pt>
                <c:pt idx="1">
                  <c:v>0.140569961403509</c:v>
                </c:pt>
                <c:pt idx="2">
                  <c:v>0.0401376894736867</c:v>
                </c:pt>
                <c:pt idx="3">
                  <c:v>-0.0380335824561389</c:v>
                </c:pt>
                <c:pt idx="4">
                  <c:v>-0.0578305210526278</c:v>
                </c:pt>
                <c:pt idx="5">
                  <c:v>-0.0613024596491201</c:v>
                </c:pt>
                <c:pt idx="6">
                  <c:v>-0.063784731578945</c:v>
                </c:pt>
                <c:pt idx="7">
                  <c:v>-0.0667616701754383</c:v>
                </c:pt>
                <c:pt idx="8">
                  <c:v>-0.0667706087719289</c:v>
                </c:pt>
                <c:pt idx="9">
                  <c:v>-0.0648008807017533</c:v>
                </c:pt>
                <c:pt idx="10">
                  <c:v>-0.0608524859649098</c:v>
                </c:pt>
                <c:pt idx="11">
                  <c:v>-0.0593774245614007</c:v>
                </c:pt>
                <c:pt idx="12">
                  <c:v>-0.0544393631578917</c:v>
                </c:pt>
                <c:pt idx="13">
                  <c:v>-0.0490063017543836</c:v>
                </c:pt>
                <c:pt idx="14">
                  <c:v>-0.0406052403508763</c:v>
                </c:pt>
                <c:pt idx="15">
                  <c:v>-0.0292361789473681</c:v>
                </c:pt>
                <c:pt idx="16">
                  <c:v>-0.00747845087719234</c:v>
                </c:pt>
                <c:pt idx="17">
                  <c:v>0.0291202771929804</c:v>
                </c:pt>
                <c:pt idx="18">
                  <c:v>0.091938005263156</c:v>
                </c:pt>
                <c:pt idx="19">
                  <c:v>0.206698733333331</c:v>
                </c:pt>
                <c:pt idx="20">
                  <c:v>0.423367461403506</c:v>
                </c:pt>
                <c:pt idx="21">
                  <c:v>0.828515856140347</c:v>
                </c:pt>
                <c:pt idx="22">
                  <c:v>1.56263825087719</c:v>
                </c:pt>
                <c:pt idx="23">
                  <c:v>2.82262364561403</c:v>
                </c:pt>
                <c:pt idx="24">
                  <c:v>4.81030937368421</c:v>
                </c:pt>
                <c:pt idx="25">
                  <c:v>7.62463443508772</c:v>
                </c:pt>
                <c:pt idx="26">
                  <c:v>11.1686384964912</c:v>
                </c:pt>
                <c:pt idx="27">
                  <c:v>15.1415448912281</c:v>
                </c:pt>
                <c:pt idx="28">
                  <c:v>19.1510589526316</c:v>
                </c:pt>
                <c:pt idx="29">
                  <c:v>22.8756273473684</c:v>
                </c:pt>
                <c:pt idx="30">
                  <c:v>26.1050037421053</c:v>
                </c:pt>
                <c:pt idx="31">
                  <c:v>28.7075984701754</c:v>
                </c:pt>
                <c:pt idx="32">
                  <c:v>30.6131641982456</c:v>
                </c:pt>
                <c:pt idx="33">
                  <c:v>31.8538565929825</c:v>
                </c:pt>
                <c:pt idx="34">
                  <c:v>32.568190654386</c:v>
                </c:pt>
                <c:pt idx="35">
                  <c:v>32.9456360491228</c:v>
                </c:pt>
                <c:pt idx="36">
                  <c:v>33.131138777193</c:v>
                </c:pt>
                <c:pt idx="37">
                  <c:v>33.2513415052631</c:v>
                </c:pt>
                <c:pt idx="38">
                  <c:v>33.3393889</c:v>
                </c:pt>
                <c:pt idx="39">
                  <c:v>33.3890971280702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0.211592828571431</c:v>
                </c:pt>
                <c:pt idx="1">
                  <c:v>0.161821088721807</c:v>
                </c:pt>
                <c:pt idx="2">
                  <c:v>0.0623323488721841</c:v>
                </c:pt>
                <c:pt idx="3">
                  <c:v>-0.0262730576441044</c:v>
                </c:pt>
                <c:pt idx="4">
                  <c:v>-0.0718394641603943</c:v>
                </c:pt>
                <c:pt idx="5">
                  <c:v>-0.0753568706766874</c:v>
                </c:pt>
                <c:pt idx="6">
                  <c:v>-0.0764009438596478</c:v>
                </c:pt>
                <c:pt idx="7">
                  <c:v>-0.0774450170426064</c:v>
                </c:pt>
                <c:pt idx="8">
                  <c:v>-0.0750257568922308</c:v>
                </c:pt>
                <c:pt idx="9">
                  <c:v>-0.0716171634085221</c:v>
                </c:pt>
                <c:pt idx="10">
                  <c:v>-0.066724569924812</c:v>
                </c:pt>
                <c:pt idx="11">
                  <c:v>-0.0638109764411041</c:v>
                </c:pt>
                <c:pt idx="12">
                  <c:v>-0.0574343829573944</c:v>
                </c:pt>
                <c:pt idx="13">
                  <c:v>-0.0500684561403517</c:v>
                </c:pt>
                <c:pt idx="14">
                  <c:v>-0.0407238626566429</c:v>
                </c:pt>
                <c:pt idx="15">
                  <c:v>-0.0274216025062657</c:v>
                </c:pt>
                <c:pt idx="16">
                  <c:v>-0.00472000902255587</c:v>
                </c:pt>
                <c:pt idx="17">
                  <c:v>0.033317251127821</c:v>
                </c:pt>
                <c:pt idx="18">
                  <c:v>0.0985628446115268</c:v>
                </c:pt>
                <c:pt idx="19">
                  <c:v>0.21723577142857</c:v>
                </c:pt>
                <c:pt idx="20">
                  <c:v>0.440290031578947</c:v>
                </c:pt>
                <c:pt idx="21">
                  <c:v>0.852318291729324</c:v>
                </c:pt>
                <c:pt idx="22">
                  <c:v>1.5967835518797</c:v>
                </c:pt>
                <c:pt idx="23">
                  <c:v>2.87354314536341</c:v>
                </c:pt>
                <c:pt idx="24">
                  <c:v>4.88443407218045</c:v>
                </c:pt>
                <c:pt idx="25">
                  <c:v>7.73235299899749</c:v>
                </c:pt>
                <c:pt idx="26">
                  <c:v>11.3139082591479</c:v>
                </c:pt>
                <c:pt idx="27">
                  <c:v>15.3337655192982</c:v>
                </c:pt>
                <c:pt idx="28">
                  <c:v>19.3912197794486</c:v>
                </c:pt>
                <c:pt idx="29">
                  <c:v>23.1632337062657</c:v>
                </c:pt>
                <c:pt idx="30">
                  <c:v>26.4336242997494</c:v>
                </c:pt>
                <c:pt idx="31">
                  <c:v>29.0782225598997</c:v>
                </c:pt>
                <c:pt idx="32">
                  <c:v>31.0223291533835</c:v>
                </c:pt>
                <c:pt idx="33">
                  <c:v>32.3005730802005</c:v>
                </c:pt>
                <c:pt idx="34">
                  <c:v>33.0445436736842</c:v>
                </c:pt>
                <c:pt idx="35">
                  <c:v>33.4412366005013</c:v>
                </c:pt>
                <c:pt idx="36">
                  <c:v>33.6425238606516</c:v>
                </c:pt>
                <c:pt idx="37">
                  <c:v>33.7681224541353</c:v>
                </c:pt>
                <c:pt idx="38">
                  <c:v>33.8501877142857</c:v>
                </c:pt>
                <c:pt idx="39">
                  <c:v>33.8931719744361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0.235542900000006</c:v>
                </c:pt>
                <c:pt idx="1">
                  <c:v>0.198414043859655</c:v>
                </c:pt>
                <c:pt idx="2">
                  <c:v>0.117504521052636</c:v>
                </c:pt>
                <c:pt idx="3">
                  <c:v>0.00542899824561793</c:v>
                </c:pt>
                <c:pt idx="4">
                  <c:v>-0.0749858578947347</c:v>
                </c:pt>
                <c:pt idx="5">
                  <c:v>-0.117309047368418</c:v>
                </c:pt>
                <c:pt idx="6">
                  <c:v>-0.119561570175436</c:v>
                </c:pt>
                <c:pt idx="7">
                  <c:v>-0.114888426315788</c:v>
                </c:pt>
                <c:pt idx="8">
                  <c:v>-0.106752615789474</c:v>
                </c:pt>
                <c:pt idx="9">
                  <c:v>-0.0981221385964917</c:v>
                </c:pt>
                <c:pt idx="10">
                  <c:v>-0.0870183280701751</c:v>
                </c:pt>
                <c:pt idx="11">
                  <c:v>-0.0783878508771938</c:v>
                </c:pt>
                <c:pt idx="12">
                  <c:v>-0.0677783736842104</c:v>
                </c:pt>
                <c:pt idx="13">
                  <c:v>-0.0561795631578947</c:v>
                </c:pt>
                <c:pt idx="14">
                  <c:v>-0.04111775263158</c:v>
                </c:pt>
                <c:pt idx="15">
                  <c:v>-0.0216039421052647</c:v>
                </c:pt>
                <c:pt idx="16">
                  <c:v>0.00582520175438539</c:v>
                </c:pt>
                <c:pt idx="17">
                  <c:v>0.0490846789473665</c:v>
                </c:pt>
                <c:pt idx="18">
                  <c:v>0.122520822807015</c:v>
                </c:pt>
                <c:pt idx="19">
                  <c:v>0.249384299999996</c:v>
                </c:pt>
                <c:pt idx="20">
                  <c:v>0.48062877719298</c:v>
                </c:pt>
                <c:pt idx="21">
                  <c:v>0.903815587719295</c:v>
                </c:pt>
                <c:pt idx="22">
                  <c:v>1.66537573157895</c:v>
                </c:pt>
                <c:pt idx="23">
                  <c:v>2.9602198754386</c:v>
                </c:pt>
                <c:pt idx="24">
                  <c:v>4.98622701929824</c:v>
                </c:pt>
                <c:pt idx="25">
                  <c:v>7.83244249649122</c:v>
                </c:pt>
                <c:pt idx="26">
                  <c:v>11.3836016403509</c:v>
                </c:pt>
                <c:pt idx="27">
                  <c:v>15.3275507842105</c:v>
                </c:pt>
                <c:pt idx="28">
                  <c:v>19.2714999280702</c:v>
                </c:pt>
                <c:pt idx="29">
                  <c:v>22.9077474052632</c:v>
                </c:pt>
                <c:pt idx="30">
                  <c:v>26.0319828824561</c:v>
                </c:pt>
                <c:pt idx="31">
                  <c:v>28.5210266929825</c:v>
                </c:pt>
                <c:pt idx="32">
                  <c:v>30.3085891701754</c:v>
                </c:pt>
                <c:pt idx="33">
                  <c:v>31.4466139807018</c:v>
                </c:pt>
                <c:pt idx="34">
                  <c:v>32.0884571245614</c:v>
                </c:pt>
                <c:pt idx="35">
                  <c:v>32.4275459350877</c:v>
                </c:pt>
                <c:pt idx="36">
                  <c:v>32.6014054122807</c:v>
                </c:pt>
                <c:pt idx="37">
                  <c:v>32.7223325561404</c:v>
                </c:pt>
                <c:pt idx="38">
                  <c:v>32.8071463666667</c:v>
                </c:pt>
                <c:pt idx="39">
                  <c:v>32.8593105105263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0.164518511904765</c:v>
                </c:pt>
                <c:pt idx="1">
                  <c:v>0.103025599248124</c:v>
                </c:pt>
                <c:pt idx="2">
                  <c:v>0.0214975199248126</c:v>
                </c:pt>
                <c:pt idx="3">
                  <c:v>-0.0239175593984964</c:v>
                </c:pt>
                <c:pt idx="4">
                  <c:v>-0.0302516387218041</c:v>
                </c:pt>
                <c:pt idx="5">
                  <c:v>-0.0355963847117788</c:v>
                </c:pt>
                <c:pt idx="6">
                  <c:v>-0.0394571307017548</c:v>
                </c:pt>
                <c:pt idx="7">
                  <c:v>-0.044307210025063</c:v>
                </c:pt>
                <c:pt idx="8">
                  <c:v>-0.0476732893483716</c:v>
                </c:pt>
                <c:pt idx="9">
                  <c:v>-0.0505447020050127</c:v>
                </c:pt>
                <c:pt idx="10">
                  <c:v>-0.0519321146616543</c:v>
                </c:pt>
                <c:pt idx="11">
                  <c:v>-0.0543088606516307</c:v>
                </c:pt>
                <c:pt idx="12">
                  <c:v>-0.0537172733082727</c:v>
                </c:pt>
                <c:pt idx="13">
                  <c:v>-0.0526306859649139</c:v>
                </c:pt>
                <c:pt idx="14">
                  <c:v>-0.0480814319548886</c:v>
                </c:pt>
                <c:pt idx="15">
                  <c:v>-0.0390798446115292</c:v>
                </c:pt>
                <c:pt idx="16">
                  <c:v>-0.0196899239348367</c:v>
                </c:pt>
                <c:pt idx="17">
                  <c:v>0.0160253300751876</c:v>
                </c:pt>
                <c:pt idx="18">
                  <c:v>0.0809275840852122</c:v>
                </c:pt>
                <c:pt idx="19">
                  <c:v>0.205193504761904</c:v>
                </c:pt>
                <c:pt idx="20">
                  <c:v>0.441755758771929</c:v>
                </c:pt>
                <c:pt idx="21">
                  <c:v>0.885101679448621</c:v>
                </c:pt>
                <c:pt idx="22">
                  <c:v>1.68116693345864</c:v>
                </c:pt>
                <c:pt idx="23">
                  <c:v>3.035745520802</c:v>
                </c:pt>
                <c:pt idx="24">
                  <c:v>5.13484377481203</c:v>
                </c:pt>
                <c:pt idx="25">
                  <c:v>8.04673002882206</c:v>
                </c:pt>
                <c:pt idx="26">
                  <c:v>11.6318996161654</c:v>
                </c:pt>
                <c:pt idx="27">
                  <c:v>15.5697885368421</c:v>
                </c:pt>
                <c:pt idx="28">
                  <c:v>19.4814584575188</c:v>
                </c:pt>
                <c:pt idx="29">
                  <c:v>23.0562393781955</c:v>
                </c:pt>
                <c:pt idx="30">
                  <c:v>26.0804219655388</c:v>
                </c:pt>
                <c:pt idx="31">
                  <c:v>28.4149962195489</c:v>
                </c:pt>
                <c:pt idx="32">
                  <c:v>30.0248388068922</c:v>
                </c:pt>
                <c:pt idx="33">
                  <c:v>31.0044367275689</c:v>
                </c:pt>
                <c:pt idx="34">
                  <c:v>31.5393016482456</c:v>
                </c:pt>
                <c:pt idx="35">
                  <c:v>31.8159345689223</c:v>
                </c:pt>
                <c:pt idx="36">
                  <c:v>31.9555361562657</c:v>
                </c:pt>
                <c:pt idx="37">
                  <c:v>32.051109743609</c:v>
                </c:pt>
                <c:pt idx="38">
                  <c:v>32.1170013309524</c:v>
                </c:pt>
                <c:pt idx="39">
                  <c:v>32.1519744182957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0.182462021428581</c:v>
                </c:pt>
                <c:pt idx="1">
                  <c:v>0.129653762155398</c:v>
                </c:pt>
                <c:pt idx="2">
                  <c:v>0.0612626695488778</c:v>
                </c:pt>
                <c:pt idx="3">
                  <c:v>-0.00119208972430407</c:v>
                </c:pt>
                <c:pt idx="4">
                  <c:v>-0.0250605156641548</c:v>
                </c:pt>
                <c:pt idx="5">
                  <c:v>-0.0479396082706725</c:v>
                </c:pt>
                <c:pt idx="6">
                  <c:v>-0.0638927008771901</c:v>
                </c:pt>
                <c:pt idx="7">
                  <c:v>-0.072425460150372</c:v>
                </c:pt>
                <c:pt idx="8">
                  <c:v>-0.0745272194235564</c:v>
                </c:pt>
                <c:pt idx="9">
                  <c:v>-0.0751449786967413</c:v>
                </c:pt>
                <c:pt idx="10">
                  <c:v>-0.0747730713032571</c:v>
                </c:pt>
                <c:pt idx="11">
                  <c:v>-0.0748958305764429</c:v>
                </c:pt>
                <c:pt idx="12">
                  <c:v>-0.0715559231829577</c:v>
                </c:pt>
                <c:pt idx="13">
                  <c:v>-0.0662373491228063</c:v>
                </c:pt>
                <c:pt idx="14">
                  <c:v>-0.0564664417293255</c:v>
                </c:pt>
                <c:pt idx="15">
                  <c:v>-0.0417485343358415</c:v>
                </c:pt>
                <c:pt idx="16">
                  <c:v>-0.016147293609027</c:v>
                </c:pt>
                <c:pt idx="17">
                  <c:v>0.0277579471177898</c:v>
                </c:pt>
                <c:pt idx="18">
                  <c:v>0.107776187844607</c:v>
                </c:pt>
                <c:pt idx="19">
                  <c:v>0.253094428571423</c:v>
                </c:pt>
                <c:pt idx="20">
                  <c:v>0.526044335964905</c:v>
                </c:pt>
                <c:pt idx="21">
                  <c:v>1.02803924335839</c:v>
                </c:pt>
                <c:pt idx="22">
                  <c:v>1.91886648408521</c:v>
                </c:pt>
                <c:pt idx="23">
                  <c:v>3.40036272481202</c:v>
                </c:pt>
                <c:pt idx="24">
                  <c:v>5.64319829887217</c:v>
                </c:pt>
                <c:pt idx="25">
                  <c:v>8.67853920626565</c:v>
                </c:pt>
                <c:pt idx="26">
                  <c:v>12.3238417803258</c:v>
                </c:pt>
                <c:pt idx="27">
                  <c:v>16.2437016877193</c:v>
                </c:pt>
                <c:pt idx="28">
                  <c:v>20.0606645951128</c:v>
                </c:pt>
                <c:pt idx="29">
                  <c:v>23.5070991691729</c:v>
                </c:pt>
                <c:pt idx="30">
                  <c:v>26.4271754098997</c:v>
                </c:pt>
                <c:pt idx="31">
                  <c:v>28.7397633172932</c:v>
                </c:pt>
                <c:pt idx="32">
                  <c:v>30.4047922246867</c:v>
                </c:pt>
                <c:pt idx="33">
                  <c:v>31.4737104654135</c:v>
                </c:pt>
                <c:pt idx="34">
                  <c:v>32.0865177061403</c:v>
                </c:pt>
                <c:pt idx="35">
                  <c:v>32.4124002802005</c:v>
                </c:pt>
                <c:pt idx="36">
                  <c:v>32.579485187594</c:v>
                </c:pt>
                <c:pt idx="37">
                  <c:v>32.6847327616541</c:v>
                </c:pt>
                <c:pt idx="38">
                  <c:v>32.7642560023809</c:v>
                </c:pt>
                <c:pt idx="39">
                  <c:v>32.8076664097744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0.149617992857136</c:v>
                </c:pt>
                <c:pt idx="1">
                  <c:v>0.109873208521297</c:v>
                </c:pt>
                <c:pt idx="2">
                  <c:v>0.0503405908521266</c:v>
                </c:pt>
                <c:pt idx="3">
                  <c:v>0.00416463984962157</c:v>
                </c:pt>
                <c:pt idx="4">
                  <c:v>-0.0187603111528833</c:v>
                </c:pt>
                <c:pt idx="5">
                  <c:v>-0.0402012621553887</c:v>
                </c:pt>
                <c:pt idx="6">
                  <c:v>-0.0532322131578944</c:v>
                </c:pt>
                <c:pt idx="7">
                  <c:v>-0.060821497493734</c:v>
                </c:pt>
                <c:pt idx="8">
                  <c:v>-0.0639584484962405</c:v>
                </c:pt>
                <c:pt idx="9">
                  <c:v>-0.0651167328320792</c:v>
                </c:pt>
                <c:pt idx="10">
                  <c:v>-0.06479101716792</c:v>
                </c:pt>
                <c:pt idx="11">
                  <c:v>-0.0649599681704256</c:v>
                </c:pt>
                <c:pt idx="12">
                  <c:v>-0.0606762525062656</c:v>
                </c:pt>
                <c:pt idx="13">
                  <c:v>-0.0554032035087726</c:v>
                </c:pt>
                <c:pt idx="14">
                  <c:v>-0.0461728211779455</c:v>
                </c:pt>
                <c:pt idx="15">
                  <c:v>-0.0339744388471157</c:v>
                </c:pt>
                <c:pt idx="16">
                  <c:v>-0.0123767231829568</c:v>
                </c:pt>
                <c:pt idx="17">
                  <c:v>0.0250513258145375</c:v>
                </c:pt>
                <c:pt idx="18">
                  <c:v>0.0916667081453646</c:v>
                </c:pt>
                <c:pt idx="19">
                  <c:v>0.209730423809525</c:v>
                </c:pt>
                <c:pt idx="20">
                  <c:v>0.428217806140355</c:v>
                </c:pt>
                <c:pt idx="21">
                  <c:v>0.830732521804515</c:v>
                </c:pt>
                <c:pt idx="22">
                  <c:v>1.55925323746868</c:v>
                </c:pt>
                <c:pt idx="23">
                  <c:v>2.80028061979951</c:v>
                </c:pt>
                <c:pt idx="24">
                  <c:v>4.74773600213033</c:v>
                </c:pt>
                <c:pt idx="25">
                  <c:v>7.49511705112783</c:v>
                </c:pt>
                <c:pt idx="26">
                  <c:v>10.949420766792</c:v>
                </c:pt>
                <c:pt idx="27">
                  <c:v>14.8266908157895</c:v>
                </c:pt>
                <c:pt idx="28">
                  <c:v>18.7504621981203</c:v>
                </c:pt>
                <c:pt idx="29">
                  <c:v>22.4145175804511</c:v>
                </c:pt>
                <c:pt idx="30">
                  <c:v>25.622461962782</c:v>
                </c:pt>
                <c:pt idx="31">
                  <c:v>28.2718930117795</c:v>
                </c:pt>
                <c:pt idx="32">
                  <c:v>30.278217060777</c:v>
                </c:pt>
                <c:pt idx="33">
                  <c:v>31.6468761097745</c:v>
                </c:pt>
                <c:pt idx="34">
                  <c:v>32.4609791587719</c:v>
                </c:pt>
                <c:pt idx="35">
                  <c:v>32.9005965411028</c:v>
                </c:pt>
                <c:pt idx="36">
                  <c:v>33.1190839234336</c:v>
                </c:pt>
                <c:pt idx="37">
                  <c:v>33.2579253057644</c:v>
                </c:pt>
                <c:pt idx="38">
                  <c:v>33.3596640214286</c:v>
                </c:pt>
                <c:pt idx="39">
                  <c:v>33.4163854037594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0.178656716666669</c:v>
                </c:pt>
                <c:pt idx="1">
                  <c:v>0.134326819298249</c:v>
                </c:pt>
                <c:pt idx="2">
                  <c:v>0.0647674219298287</c:v>
                </c:pt>
                <c:pt idx="3">
                  <c:v>0.000155024561406591</c:v>
                </c:pt>
                <c:pt idx="4">
                  <c:v>-0.0327967061403474</c:v>
                </c:pt>
                <c:pt idx="5">
                  <c:v>-0.053380770175437</c:v>
                </c:pt>
                <c:pt idx="6">
                  <c:v>-0.0655551675438568</c:v>
                </c:pt>
                <c:pt idx="7">
                  <c:v>-0.0722878982456114</c:v>
                </c:pt>
                <c:pt idx="8">
                  <c:v>-0.0740739622807007</c:v>
                </c:pt>
                <c:pt idx="9">
                  <c:v>-0.0753650263157875</c:v>
                </c:pt>
                <c:pt idx="10">
                  <c:v>-0.073193090350876</c:v>
                </c:pt>
                <c:pt idx="11">
                  <c:v>-0.0729998210526297</c:v>
                </c:pt>
                <c:pt idx="12">
                  <c:v>-0.067859885087719</c:v>
                </c:pt>
                <c:pt idx="13">
                  <c:v>-0.0617302824561401</c:v>
                </c:pt>
                <c:pt idx="14">
                  <c:v>-0.0521380131578946</c:v>
                </c:pt>
                <c:pt idx="15">
                  <c:v>-0.0385880771929834</c:v>
                </c:pt>
                <c:pt idx="16">
                  <c:v>-0.0151444745614056</c:v>
                </c:pt>
                <c:pt idx="17">
                  <c:v>0.0275924614035068</c:v>
                </c:pt>
                <c:pt idx="18">
                  <c:v>0.10495839736842</c:v>
                </c:pt>
                <c:pt idx="19">
                  <c:v>0.244656333333332</c:v>
                </c:pt>
                <c:pt idx="20">
                  <c:v>0.504565602631578</c:v>
                </c:pt>
                <c:pt idx="21">
                  <c:v>0.98065753859649</c:v>
                </c:pt>
                <c:pt idx="22">
                  <c:v>1.82727780789473</c:v>
                </c:pt>
                <c:pt idx="23">
                  <c:v>3.23735874385964</c:v>
                </c:pt>
                <c:pt idx="24">
                  <c:v>5.38157067982456</c:v>
                </c:pt>
                <c:pt idx="25">
                  <c:v>8.29206928245614</c:v>
                </c:pt>
                <c:pt idx="26">
                  <c:v>11.8031305517544</c:v>
                </c:pt>
                <c:pt idx="27">
                  <c:v>15.5872648210526</c:v>
                </c:pt>
                <c:pt idx="28">
                  <c:v>19.2887844236842</c:v>
                </c:pt>
                <c:pt idx="29">
                  <c:v>22.6380793596491</c:v>
                </c:pt>
                <c:pt idx="30">
                  <c:v>25.485256295614</c:v>
                </c:pt>
                <c:pt idx="31">
                  <c:v>27.735828231579</c:v>
                </c:pt>
                <c:pt idx="32">
                  <c:v>29.3467561675439</c:v>
                </c:pt>
                <c:pt idx="33">
                  <c:v>30.3660261035088</c:v>
                </c:pt>
                <c:pt idx="34">
                  <c:v>30.933142372807</c:v>
                </c:pt>
                <c:pt idx="35">
                  <c:v>31.2281753087719</c:v>
                </c:pt>
                <c:pt idx="36">
                  <c:v>31.3738095780702</c:v>
                </c:pt>
                <c:pt idx="37">
                  <c:v>31.4734368473684</c:v>
                </c:pt>
                <c:pt idx="38">
                  <c:v>31.5483291166667</c:v>
                </c:pt>
                <c:pt idx="39">
                  <c:v>31.5940342192983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0.126338735714284</c:v>
                </c:pt>
                <c:pt idx="1">
                  <c:v>0.101193360902254</c:v>
                </c:pt>
                <c:pt idx="2">
                  <c:v>0.0532918194235581</c:v>
                </c:pt>
                <c:pt idx="3">
                  <c:v>0.0266619446115284</c:v>
                </c:pt>
                <c:pt idx="4">
                  <c:v>0.000526736466164301</c:v>
                </c:pt>
                <c:pt idx="5">
                  <c:v>-0.0256081383458664</c:v>
                </c:pt>
                <c:pt idx="6">
                  <c:v>-0.0458066798245627</c:v>
                </c:pt>
                <c:pt idx="7">
                  <c:v>-0.0585845546365924</c:v>
                </c:pt>
                <c:pt idx="8">
                  <c:v>-0.0654260961152895</c:v>
                </c:pt>
                <c:pt idx="9">
                  <c:v>-0.0692996375939865</c:v>
                </c:pt>
                <c:pt idx="10">
                  <c:v>-0.0702048457393492</c:v>
                </c:pt>
                <c:pt idx="11">
                  <c:v>-0.0716050538847126</c:v>
                </c:pt>
                <c:pt idx="12">
                  <c:v>-0.0690472620300762</c:v>
                </c:pt>
                <c:pt idx="13">
                  <c:v>-0.0659951368421066</c:v>
                </c:pt>
                <c:pt idx="14">
                  <c:v>-0.058490678320803</c:v>
                </c:pt>
                <c:pt idx="15">
                  <c:v>-0.046039219799499</c:v>
                </c:pt>
                <c:pt idx="16">
                  <c:v>-0.0231990946115284</c:v>
                </c:pt>
                <c:pt idx="17">
                  <c:v>0.0199236972431089</c:v>
                </c:pt>
                <c:pt idx="18">
                  <c:v>0.0976751557644118</c:v>
                </c:pt>
                <c:pt idx="19">
                  <c:v>0.243694947619049</c:v>
                </c:pt>
                <c:pt idx="20">
                  <c:v>0.515368072807018</c:v>
                </c:pt>
                <c:pt idx="21">
                  <c:v>1.01707553132832</c:v>
                </c:pt>
                <c:pt idx="22">
                  <c:v>1.90712032318296</c:v>
                </c:pt>
                <c:pt idx="23">
                  <c:v>3.38041344837093</c:v>
                </c:pt>
                <c:pt idx="24">
                  <c:v>5.59575290689223</c:v>
                </c:pt>
                <c:pt idx="25">
                  <c:v>8.5669900320802</c:v>
                </c:pt>
                <c:pt idx="26">
                  <c:v>12.1086134906015</c:v>
                </c:pt>
                <c:pt idx="27">
                  <c:v>15.8891756157895</c:v>
                </c:pt>
                <c:pt idx="28">
                  <c:v>19.5574417409774</c:v>
                </c:pt>
                <c:pt idx="29">
                  <c:v>22.8601261994988</c:v>
                </c:pt>
                <c:pt idx="30">
                  <c:v>25.6349686580201</c:v>
                </c:pt>
                <c:pt idx="31">
                  <c:v>27.7889654498747</c:v>
                </c:pt>
                <c:pt idx="32">
                  <c:v>29.2840252417293</c:v>
                </c:pt>
                <c:pt idx="33">
                  <c:v>30.208204033584</c:v>
                </c:pt>
                <c:pt idx="34">
                  <c:v>30.7158478254386</c:v>
                </c:pt>
                <c:pt idx="35">
                  <c:v>30.9855419506266</c:v>
                </c:pt>
                <c:pt idx="36">
                  <c:v>31.1201837424812</c:v>
                </c:pt>
                <c:pt idx="37">
                  <c:v>31.2132708676692</c:v>
                </c:pt>
                <c:pt idx="38">
                  <c:v>31.2786553261905</c:v>
                </c:pt>
                <c:pt idx="39">
                  <c:v>31.3185626180451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0.176962998050684</c:v>
                </c:pt>
                <c:pt idx="1">
                  <c:v>0.110583006994613</c:v>
                </c:pt>
                <c:pt idx="2">
                  <c:v>0.0214470159385423</c:v>
                </c:pt>
                <c:pt idx="3">
                  <c:v>-0.0409753084508644</c:v>
                </c:pt>
                <c:pt idx="4">
                  <c:v>-0.052938299506935</c:v>
                </c:pt>
                <c:pt idx="5">
                  <c:v>-0.0569862905630067</c:v>
                </c:pt>
                <c:pt idx="6">
                  <c:v>-0.0595499482857456</c:v>
                </c:pt>
                <c:pt idx="7">
                  <c:v>-0.0601349393418182</c:v>
                </c:pt>
                <c:pt idx="8">
                  <c:v>-0.0592359303978913</c:v>
                </c:pt>
                <c:pt idx="9">
                  <c:v>-0.0568529214539639</c:v>
                </c:pt>
                <c:pt idx="10">
                  <c:v>-0.0529859125100351</c:v>
                </c:pt>
                <c:pt idx="11">
                  <c:v>-0.0486239035661065</c:v>
                </c:pt>
                <c:pt idx="12">
                  <c:v>-0.0403042279555113</c:v>
                </c:pt>
                <c:pt idx="13">
                  <c:v>-0.029016552344916</c:v>
                </c:pt>
                <c:pt idx="14">
                  <c:v>-0.0122872100676545</c:v>
                </c:pt>
                <c:pt idx="15">
                  <c:v>0.0182934655429401</c:v>
                </c:pt>
                <c:pt idx="16">
                  <c:v>0.0711358078202009</c:v>
                </c:pt>
                <c:pt idx="17">
                  <c:v>0.171469150097464</c:v>
                </c:pt>
                <c:pt idx="18">
                  <c:v>0.356890492374724</c:v>
                </c:pt>
                <c:pt idx="19">
                  <c:v>0.703583167985319</c:v>
                </c:pt>
                <c:pt idx="20">
                  <c:v>1.33571617692925</c:v>
                </c:pt>
                <c:pt idx="21">
                  <c:v>2.43335951920651</c:v>
                </c:pt>
                <c:pt idx="22">
                  <c:v>4.20725452815044</c:v>
                </c:pt>
                <c:pt idx="23">
                  <c:v>6.78602220376103</c:v>
                </c:pt>
                <c:pt idx="24">
                  <c:v>10.1187088793716</c:v>
                </c:pt>
                <c:pt idx="25">
                  <c:v>13.9366935549822</c:v>
                </c:pt>
                <c:pt idx="26">
                  <c:v>17.8669745639261</c:v>
                </c:pt>
                <c:pt idx="27">
                  <c:v>21.5652425728701</c:v>
                </c:pt>
                <c:pt idx="28">
                  <c:v>24.779696581814</c:v>
                </c:pt>
                <c:pt idx="29">
                  <c:v>27.3871565907579</c:v>
                </c:pt>
                <c:pt idx="30">
                  <c:v>29.3584355997018</c:v>
                </c:pt>
                <c:pt idx="31">
                  <c:v>30.7444876086458</c:v>
                </c:pt>
                <c:pt idx="32">
                  <c:v>31.626442950923</c:v>
                </c:pt>
                <c:pt idx="33">
                  <c:v>32.139353959867</c:v>
                </c:pt>
                <c:pt idx="34">
                  <c:v>32.4153046354776</c:v>
                </c:pt>
                <c:pt idx="35">
                  <c:v>32.5685706444215</c:v>
                </c:pt>
                <c:pt idx="36">
                  <c:v>32.6515896533654</c:v>
                </c:pt>
                <c:pt idx="37">
                  <c:v>32.7167996623093</c:v>
                </c:pt>
                <c:pt idx="38">
                  <c:v>32.7691473379199</c:v>
                </c:pt>
                <c:pt idx="39">
                  <c:v>32.8012123468639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0.117127678362571</c:v>
                </c:pt>
                <c:pt idx="1">
                  <c:v>0.0759680952872355</c:v>
                </c:pt>
                <c:pt idx="2">
                  <c:v>0.0127946788785662</c:v>
                </c:pt>
                <c:pt idx="3">
                  <c:v>-0.0162447375301014</c:v>
                </c:pt>
                <c:pt idx="4">
                  <c:v>-0.0264854872721036</c:v>
                </c:pt>
                <c:pt idx="5">
                  <c:v>-0.0327689036807728</c:v>
                </c:pt>
                <c:pt idx="6">
                  <c:v>-0.0375679867561072</c:v>
                </c:pt>
                <c:pt idx="7">
                  <c:v>-0.0408830698314429</c:v>
                </c:pt>
                <c:pt idx="8">
                  <c:v>-0.0432088195734437</c:v>
                </c:pt>
                <c:pt idx="9">
                  <c:v>-0.0435559026487793</c:v>
                </c:pt>
                <c:pt idx="10">
                  <c:v>-0.0434079857241141</c:v>
                </c:pt>
                <c:pt idx="11">
                  <c:v>-0.043260068799448</c:v>
                </c:pt>
                <c:pt idx="12">
                  <c:v>-0.0396491518747837</c:v>
                </c:pt>
                <c:pt idx="13">
                  <c:v>-0.0315862349501197</c:v>
                </c:pt>
                <c:pt idx="14">
                  <c:v>-0.0180816513587878</c:v>
                </c:pt>
                <c:pt idx="15">
                  <c:v>0.00680093223254374</c:v>
                </c:pt>
                <c:pt idx="16">
                  <c:v>0.0544395158238764</c:v>
                </c:pt>
                <c:pt idx="17">
                  <c:v>0.149569099415208</c:v>
                </c:pt>
                <c:pt idx="18">
                  <c:v>0.328302683006539</c:v>
                </c:pt>
                <c:pt idx="19">
                  <c:v>0.662865933264538</c:v>
                </c:pt>
                <c:pt idx="20">
                  <c:v>1.27347051685587</c:v>
                </c:pt>
                <c:pt idx="21">
                  <c:v>2.3367231004472</c:v>
                </c:pt>
                <c:pt idx="22">
                  <c:v>4.0485243507052</c:v>
                </c:pt>
                <c:pt idx="23">
                  <c:v>6.53106393429653</c:v>
                </c:pt>
                <c:pt idx="24">
                  <c:v>9.72547351788787</c:v>
                </c:pt>
                <c:pt idx="25">
                  <c:v>13.3789621014792</c:v>
                </c:pt>
                <c:pt idx="26">
                  <c:v>17.1338640184039</c:v>
                </c:pt>
                <c:pt idx="27">
                  <c:v>20.6636782686619</c:v>
                </c:pt>
                <c:pt idx="28">
                  <c:v>23.7388655189199</c:v>
                </c:pt>
                <c:pt idx="29">
                  <c:v>26.2377301025112</c:v>
                </c:pt>
                <c:pt idx="30">
                  <c:v>28.1414736861025</c:v>
                </c:pt>
                <c:pt idx="31">
                  <c:v>29.4812622696938</c:v>
                </c:pt>
                <c:pt idx="32">
                  <c:v>30.3411945199518</c:v>
                </c:pt>
                <c:pt idx="33">
                  <c:v>30.8439551035432</c:v>
                </c:pt>
                <c:pt idx="34">
                  <c:v>31.1107450204678</c:v>
                </c:pt>
                <c:pt idx="35">
                  <c:v>31.2637542707258</c:v>
                </c:pt>
                <c:pt idx="36">
                  <c:v>31.3445375209838</c:v>
                </c:pt>
                <c:pt idx="37">
                  <c:v>31.4119641045752</c:v>
                </c:pt>
                <c:pt idx="38">
                  <c:v>31.4561400214998</c:v>
                </c:pt>
                <c:pt idx="39">
                  <c:v>31.4817649384245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0.133444443859652</c:v>
                </c:pt>
                <c:pt idx="1">
                  <c:v>0.0917488760233933</c:v>
                </c:pt>
                <c:pt idx="2">
                  <c:v>0.0315023081871395</c:v>
                </c:pt>
                <c:pt idx="3">
                  <c:v>0.000442740350880655</c:v>
                </c:pt>
                <c:pt idx="4">
                  <c:v>-0.0142918274853763</c:v>
                </c:pt>
                <c:pt idx="5">
                  <c:v>-0.0265530619883023</c:v>
                </c:pt>
                <c:pt idx="6">
                  <c:v>-0.0368352964912244</c:v>
                </c:pt>
                <c:pt idx="7">
                  <c:v>-0.0451388643274839</c:v>
                </c:pt>
                <c:pt idx="8">
                  <c:v>-0.0519584321637421</c:v>
                </c:pt>
                <c:pt idx="9">
                  <c:v>-0.0577886666666654</c:v>
                </c:pt>
                <c:pt idx="10">
                  <c:v>-0.0626292345029213</c:v>
                </c:pt>
                <c:pt idx="11">
                  <c:v>-0.0669751356725126</c:v>
                </c:pt>
                <c:pt idx="12">
                  <c:v>-0.067363370175439</c:v>
                </c:pt>
                <c:pt idx="13">
                  <c:v>-0.0647836046783627</c:v>
                </c:pt>
                <c:pt idx="14">
                  <c:v>-0.056267505847952</c:v>
                </c:pt>
                <c:pt idx="15">
                  <c:v>-0.0378574070175421</c:v>
                </c:pt>
                <c:pt idx="16">
                  <c:v>0.00231935847953402</c:v>
                </c:pt>
                <c:pt idx="17">
                  <c:v>0.0830614573099435</c:v>
                </c:pt>
                <c:pt idx="18">
                  <c:v>0.245923222807019</c:v>
                </c:pt>
                <c:pt idx="19">
                  <c:v>0.555709988304093</c:v>
                </c:pt>
                <c:pt idx="20">
                  <c:v>1.1316440871345</c:v>
                </c:pt>
                <c:pt idx="21">
                  <c:v>2.14538551929825</c:v>
                </c:pt>
                <c:pt idx="22">
                  <c:v>3.80915961812866</c:v>
                </c:pt>
                <c:pt idx="23">
                  <c:v>6.27879571695907</c:v>
                </c:pt>
                <c:pt idx="24">
                  <c:v>9.53945314912281</c:v>
                </c:pt>
                <c:pt idx="25">
                  <c:v>13.3610975812866</c:v>
                </c:pt>
                <c:pt idx="26">
                  <c:v>17.382599680117</c:v>
                </c:pt>
                <c:pt idx="27">
                  <c:v>21.2433251122807</c:v>
                </c:pt>
                <c:pt idx="28">
                  <c:v>24.6682218777778</c:v>
                </c:pt>
                <c:pt idx="29">
                  <c:v>27.5069023099415</c:v>
                </c:pt>
                <c:pt idx="30">
                  <c:v>29.7163274087719</c:v>
                </c:pt>
                <c:pt idx="31">
                  <c:v>31.324695174269</c:v>
                </c:pt>
                <c:pt idx="32">
                  <c:v>32.3938429397661</c:v>
                </c:pt>
                <c:pt idx="33">
                  <c:v>33.0375507052632</c:v>
                </c:pt>
                <c:pt idx="34">
                  <c:v>33.3963128040936</c:v>
                </c:pt>
                <c:pt idx="35">
                  <c:v>33.5918245695906</c:v>
                </c:pt>
                <c:pt idx="36">
                  <c:v>33.6948280017544</c:v>
                </c:pt>
                <c:pt idx="37">
                  <c:v>33.7666654339181</c:v>
                </c:pt>
                <c:pt idx="38">
                  <c:v>33.8192095327485</c:v>
                </c:pt>
                <c:pt idx="39">
                  <c:v>33.8487502982456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0.146566109161801</c:v>
                </c:pt>
                <c:pt idx="1">
                  <c:v>0.0932717128769713</c:v>
                </c:pt>
                <c:pt idx="2">
                  <c:v>0.0177159832588059</c:v>
                </c:pt>
                <c:pt idx="3">
                  <c:v>-0.0261794130260249</c:v>
                </c:pt>
                <c:pt idx="4">
                  <c:v>-0.037919475977521</c:v>
                </c:pt>
                <c:pt idx="5">
                  <c:v>-0.0452072055956849</c:v>
                </c:pt>
                <c:pt idx="6">
                  <c:v>-0.0495266018805163</c:v>
                </c:pt>
                <c:pt idx="7">
                  <c:v>-0.0518673314986797</c:v>
                </c:pt>
                <c:pt idx="8">
                  <c:v>-0.0517347277835096</c:v>
                </c:pt>
                <c:pt idx="9">
                  <c:v>-0.0516021240683404</c:v>
                </c:pt>
                <c:pt idx="10">
                  <c:v>-0.0489958536865052</c:v>
                </c:pt>
                <c:pt idx="11">
                  <c:v>-0.0473789166380021</c:v>
                </c:pt>
                <c:pt idx="12">
                  <c:v>-0.0403203129228329</c:v>
                </c:pt>
                <c:pt idx="13">
                  <c:v>-0.0307883758743293</c:v>
                </c:pt>
                <c:pt idx="14">
                  <c:v>-0.014330772159159</c:v>
                </c:pt>
                <c:pt idx="15">
                  <c:v>0.0125154982226769</c:v>
                </c:pt>
                <c:pt idx="16">
                  <c:v>0.0640967686045144</c:v>
                </c:pt>
                <c:pt idx="17">
                  <c:v>0.161685038986348</c:v>
                </c:pt>
                <c:pt idx="18">
                  <c:v>0.345350642701518</c:v>
                </c:pt>
                <c:pt idx="19">
                  <c:v>0.686329913083354</c:v>
                </c:pt>
                <c:pt idx="20">
                  <c:v>1.31126551679852</c:v>
                </c:pt>
                <c:pt idx="21">
                  <c:v>2.40171145384703</c:v>
                </c:pt>
                <c:pt idx="22">
                  <c:v>4.16395639089553</c:v>
                </c:pt>
                <c:pt idx="23">
                  <c:v>6.73552666127737</c:v>
                </c:pt>
                <c:pt idx="24">
                  <c:v>10.0595319316592</c:v>
                </c:pt>
                <c:pt idx="25">
                  <c:v>13.882192202041</c:v>
                </c:pt>
                <c:pt idx="26">
                  <c:v>17.8225904724229</c:v>
                </c:pt>
                <c:pt idx="27">
                  <c:v>21.5418587428047</c:v>
                </c:pt>
                <c:pt idx="28">
                  <c:v>24.7881963465199</c:v>
                </c:pt>
                <c:pt idx="29">
                  <c:v>27.4364446169017</c:v>
                </c:pt>
                <c:pt idx="30">
                  <c:v>29.4519748872835</c:v>
                </c:pt>
                <c:pt idx="31">
                  <c:v>30.8773311576654</c:v>
                </c:pt>
                <c:pt idx="32">
                  <c:v>31.7976014280472</c:v>
                </c:pt>
                <c:pt idx="33">
                  <c:v>32.3428910317624</c:v>
                </c:pt>
                <c:pt idx="34">
                  <c:v>32.6393476354776</c:v>
                </c:pt>
                <c:pt idx="35">
                  <c:v>32.805698572526</c:v>
                </c:pt>
                <c:pt idx="36">
                  <c:v>32.8988341762412</c:v>
                </c:pt>
                <c:pt idx="37">
                  <c:v>32.9751504466231</c:v>
                </c:pt>
                <c:pt idx="38">
                  <c:v>33.0296997170049</c:v>
                </c:pt>
                <c:pt idx="39">
                  <c:v>33.0614931540534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0.187137100000003</c:v>
                </c:pt>
                <c:pt idx="1">
                  <c:v>0.122855691228072</c:v>
                </c:pt>
                <c:pt idx="2">
                  <c:v>0.0303766157894758</c:v>
                </c:pt>
                <c:pt idx="3">
                  <c:v>-0.0200531263157879</c:v>
                </c:pt>
                <c:pt idx="4">
                  <c:v>-0.033875201754384</c:v>
                </c:pt>
                <c:pt idx="5">
                  <c:v>-0.0442342771929809</c:v>
                </c:pt>
                <c:pt idx="6">
                  <c:v>-0.0521203526315777</c:v>
                </c:pt>
                <c:pt idx="7">
                  <c:v>-0.0575327614035075</c:v>
                </c:pt>
                <c:pt idx="8">
                  <c:v>-0.0604715035087704</c:v>
                </c:pt>
                <c:pt idx="9">
                  <c:v>-0.0624209122807011</c:v>
                </c:pt>
                <c:pt idx="10">
                  <c:v>-0.062885987719298</c:v>
                </c:pt>
                <c:pt idx="11">
                  <c:v>-0.0633513964912273</c:v>
                </c:pt>
                <c:pt idx="12">
                  <c:v>-0.0613431385964907</c:v>
                </c:pt>
                <c:pt idx="13">
                  <c:v>-0.0573562140350869</c:v>
                </c:pt>
                <c:pt idx="14">
                  <c:v>-0.0508959561403506</c:v>
                </c:pt>
                <c:pt idx="15">
                  <c:v>-0.0389936982456147</c:v>
                </c:pt>
                <c:pt idx="16">
                  <c:v>-0.0181871070175434</c:v>
                </c:pt>
                <c:pt idx="17">
                  <c:v>0.0199341508771926</c:v>
                </c:pt>
                <c:pt idx="18">
                  <c:v>0.09367340877193</c:v>
                </c:pt>
                <c:pt idx="19">
                  <c:v>0.229744666666666</c:v>
                </c:pt>
                <c:pt idx="20">
                  <c:v>0.489984924561401</c:v>
                </c:pt>
                <c:pt idx="21">
                  <c:v>0.968881515789471</c:v>
                </c:pt>
                <c:pt idx="22">
                  <c:v>1.82424277368421</c:v>
                </c:pt>
                <c:pt idx="23">
                  <c:v>3.25048503157895</c:v>
                </c:pt>
                <c:pt idx="24">
                  <c:v>5.41679462280701</c:v>
                </c:pt>
                <c:pt idx="25">
                  <c:v>8.35038021403509</c:v>
                </c:pt>
                <c:pt idx="26">
                  <c:v>11.8751291385965</c:v>
                </c:pt>
                <c:pt idx="27">
                  <c:v>15.6655307298246</c:v>
                </c:pt>
                <c:pt idx="28">
                  <c:v>19.3663919877193</c:v>
                </c:pt>
                <c:pt idx="29">
                  <c:v>22.7194809122807</c:v>
                </c:pt>
                <c:pt idx="30">
                  <c:v>25.5625368368421</c:v>
                </c:pt>
                <c:pt idx="31">
                  <c:v>27.8015670947368</c:v>
                </c:pt>
                <c:pt idx="32">
                  <c:v>29.3826496859649</c:v>
                </c:pt>
                <c:pt idx="33">
                  <c:v>30.3656429438597</c:v>
                </c:pt>
                <c:pt idx="34">
                  <c:v>30.9014295350877</c:v>
                </c:pt>
                <c:pt idx="35">
                  <c:v>31.1765107929825</c:v>
                </c:pt>
                <c:pt idx="36">
                  <c:v>31.3160447175439</c:v>
                </c:pt>
                <c:pt idx="37">
                  <c:v>31.4135296421052</c:v>
                </c:pt>
                <c:pt idx="38">
                  <c:v>31.4852902333333</c:v>
                </c:pt>
                <c:pt idx="39">
                  <c:v>31.5263796578947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0.156610511904757</c:v>
                </c:pt>
                <c:pt idx="1">
                  <c:v>0.102232646616538</c:v>
                </c:pt>
                <c:pt idx="2">
                  <c:v>0.020893947994983</c:v>
                </c:pt>
                <c:pt idx="3">
                  <c:v>-0.0149327506265706</c:v>
                </c:pt>
                <c:pt idx="4">
                  <c:v>-0.0265191159147911</c:v>
                </c:pt>
                <c:pt idx="5">
                  <c:v>-0.0316748145363457</c:v>
                </c:pt>
                <c:pt idx="6">
                  <c:v>-0.0388091798245656</c:v>
                </c:pt>
                <c:pt idx="7">
                  <c:v>-0.0429752117794511</c:v>
                </c:pt>
                <c:pt idx="8">
                  <c:v>-0.0491199104010054</c:v>
                </c:pt>
                <c:pt idx="9">
                  <c:v>-0.0518016090225579</c:v>
                </c:pt>
                <c:pt idx="10">
                  <c:v>-0.0529996409774451</c:v>
                </c:pt>
                <c:pt idx="11">
                  <c:v>-0.0561763395989985</c:v>
                </c:pt>
                <c:pt idx="12">
                  <c:v>-0.0558903715538852</c:v>
                </c:pt>
                <c:pt idx="13">
                  <c:v>-0.0546147368421055</c:v>
                </c:pt>
                <c:pt idx="14">
                  <c:v>-0.0498761021303249</c:v>
                </c:pt>
                <c:pt idx="15">
                  <c:v>-0.0401904674185447</c:v>
                </c:pt>
                <c:pt idx="16">
                  <c:v>-0.0220951660400974</c:v>
                </c:pt>
                <c:pt idx="17">
                  <c:v>0.0138091353383496</c:v>
                </c:pt>
                <c:pt idx="18">
                  <c:v>0.0818687700501295</c:v>
                </c:pt>
                <c:pt idx="19">
                  <c:v>0.212260404761908</c:v>
                </c:pt>
                <c:pt idx="20">
                  <c:v>0.459400706140356</c:v>
                </c:pt>
                <c:pt idx="21">
                  <c:v>0.919261007518801</c:v>
                </c:pt>
                <c:pt idx="22">
                  <c:v>1.73876630889725</c:v>
                </c:pt>
                <c:pt idx="23">
                  <c:v>3.10540694360903</c:v>
                </c:pt>
                <c:pt idx="24">
                  <c:v>5.16907624498747</c:v>
                </c:pt>
                <c:pt idx="25">
                  <c:v>7.94857287969925</c:v>
                </c:pt>
                <c:pt idx="26">
                  <c:v>11.2697631810777</c:v>
                </c:pt>
                <c:pt idx="27">
                  <c:v>14.8234614824561</c:v>
                </c:pt>
                <c:pt idx="28">
                  <c:v>18.2801991171679</c:v>
                </c:pt>
                <c:pt idx="29">
                  <c:v>21.403016085213</c:v>
                </c:pt>
                <c:pt idx="30">
                  <c:v>24.0474603865915</c:v>
                </c:pt>
                <c:pt idx="31">
                  <c:v>26.1170663546366</c:v>
                </c:pt>
                <c:pt idx="32">
                  <c:v>27.5673109893484</c:v>
                </c:pt>
                <c:pt idx="33">
                  <c:v>28.4585476240602</c:v>
                </c:pt>
                <c:pt idx="34">
                  <c:v>28.9441319254386</c:v>
                </c:pt>
                <c:pt idx="35">
                  <c:v>29.1996818934837</c:v>
                </c:pt>
                <c:pt idx="36">
                  <c:v>29.3350205281955</c:v>
                </c:pt>
                <c:pt idx="37">
                  <c:v>29.4322674962406</c:v>
                </c:pt>
                <c:pt idx="38">
                  <c:v>29.5032954642857</c:v>
                </c:pt>
                <c:pt idx="39">
                  <c:v>29.5416732656642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0.126395204761909</c:v>
                </c:pt>
                <c:pt idx="1">
                  <c:v>0.0867466235589012</c:v>
                </c:pt>
                <c:pt idx="2">
                  <c:v>0.0179107090225603</c:v>
                </c:pt>
                <c:pt idx="3">
                  <c:v>0.00151279448621899</c:v>
                </c:pt>
                <c:pt idx="4">
                  <c:v>-0.00993812005012273</c:v>
                </c:pt>
                <c:pt idx="5">
                  <c:v>-0.0194103679197966</c:v>
                </c:pt>
                <c:pt idx="6">
                  <c:v>-0.0298719491228034</c:v>
                </c:pt>
                <c:pt idx="7">
                  <c:v>-0.0383548636591451</c:v>
                </c:pt>
                <c:pt idx="8">
                  <c:v>-0.0443641115288207</c:v>
                </c:pt>
                <c:pt idx="9">
                  <c:v>-0.0488893593984949</c:v>
                </c:pt>
                <c:pt idx="10">
                  <c:v>-0.0519302739348362</c:v>
                </c:pt>
                <c:pt idx="11">
                  <c:v>-0.05447652180451</c:v>
                </c:pt>
                <c:pt idx="12">
                  <c:v>-0.0560334363408526</c:v>
                </c:pt>
                <c:pt idx="13">
                  <c:v>-0.0546223508771932</c:v>
                </c:pt>
                <c:pt idx="14">
                  <c:v>-0.0522219320802009</c:v>
                </c:pt>
                <c:pt idx="15">
                  <c:v>-0.0438848466165433</c:v>
                </c:pt>
                <c:pt idx="16">
                  <c:v>-0.0271380944862161</c:v>
                </c:pt>
                <c:pt idx="17">
                  <c:v>0.00890199097744215</c:v>
                </c:pt>
                <c:pt idx="18">
                  <c:v>0.0780867431077672</c:v>
                </c:pt>
                <c:pt idx="19">
                  <c:v>0.21158216190476</c:v>
                </c:pt>
                <c:pt idx="20">
                  <c:v>0.46331024736842</c:v>
                </c:pt>
                <c:pt idx="21">
                  <c:v>0.932210332832078</c:v>
                </c:pt>
                <c:pt idx="22">
                  <c:v>1.76619741829574</c:v>
                </c:pt>
                <c:pt idx="23">
                  <c:v>3.15424583709273</c:v>
                </c:pt>
                <c:pt idx="24">
                  <c:v>5.24525925588972</c:v>
                </c:pt>
                <c:pt idx="25">
                  <c:v>8.05259467468671</c:v>
                </c:pt>
                <c:pt idx="26">
                  <c:v>11.3976660934837</c:v>
                </c:pt>
                <c:pt idx="27">
                  <c:v>14.969803845614</c:v>
                </c:pt>
                <c:pt idx="28">
                  <c:v>18.437560264411</c:v>
                </c:pt>
                <c:pt idx="29">
                  <c:v>21.5644703498747</c:v>
                </c:pt>
                <c:pt idx="30">
                  <c:v>24.213997102005</c:v>
                </c:pt>
                <c:pt idx="31">
                  <c:v>26.301547520802</c:v>
                </c:pt>
                <c:pt idx="32">
                  <c:v>27.7781466062657</c:v>
                </c:pt>
                <c:pt idx="33">
                  <c:v>28.6987056917293</c:v>
                </c:pt>
                <c:pt idx="34">
                  <c:v>29.2066871105263</c:v>
                </c:pt>
                <c:pt idx="35">
                  <c:v>29.4772135293233</c:v>
                </c:pt>
                <c:pt idx="36">
                  <c:v>29.6186242814536</c:v>
                </c:pt>
                <c:pt idx="37">
                  <c:v>29.717491033584</c:v>
                </c:pt>
                <c:pt idx="38">
                  <c:v>29.7861811190476</c:v>
                </c:pt>
                <c:pt idx="39">
                  <c:v>29.8232105378446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0.19540905714286</c:v>
                </c:pt>
                <c:pt idx="1">
                  <c:v>0.129865137092734</c:v>
                </c:pt>
                <c:pt idx="2">
                  <c:v>0.0398335503759419</c:v>
                </c:pt>
                <c:pt idx="3">
                  <c:v>-0.0234840363408493</c:v>
                </c:pt>
                <c:pt idx="4">
                  <c:v>-0.0412896230576418</c:v>
                </c:pt>
                <c:pt idx="5">
                  <c:v>-0.0511798764411013</c:v>
                </c:pt>
                <c:pt idx="6">
                  <c:v>-0.0581021298245608</c:v>
                </c:pt>
                <c:pt idx="7">
                  <c:v>-0.0615613832080184</c:v>
                </c:pt>
                <c:pt idx="8">
                  <c:v>-0.0635366365914773</c:v>
                </c:pt>
                <c:pt idx="9">
                  <c:v>-0.0640278899749367</c:v>
                </c:pt>
                <c:pt idx="10">
                  <c:v>-0.0640244766917277</c:v>
                </c:pt>
                <c:pt idx="11">
                  <c:v>-0.0640210634085197</c:v>
                </c:pt>
                <c:pt idx="12">
                  <c:v>-0.0615439834586455</c:v>
                </c:pt>
                <c:pt idx="13">
                  <c:v>-0.0580775701754384</c:v>
                </c:pt>
                <c:pt idx="14">
                  <c:v>-0.0506534902255638</c:v>
                </c:pt>
                <c:pt idx="15">
                  <c:v>-0.0387774102756904</c:v>
                </c:pt>
                <c:pt idx="16">
                  <c:v>-0.0165123303258152</c:v>
                </c:pt>
                <c:pt idx="17">
                  <c:v>0.0235617496240588</c:v>
                </c:pt>
                <c:pt idx="18">
                  <c:v>0.0957911629072665</c:v>
                </c:pt>
                <c:pt idx="19">
                  <c:v>0.232331242857141</c:v>
                </c:pt>
                <c:pt idx="20">
                  <c:v>0.489082656140349</c:v>
                </c:pt>
                <c:pt idx="21">
                  <c:v>0.967458736090223</c:v>
                </c:pt>
                <c:pt idx="22">
                  <c:v>1.82081548270676</c:v>
                </c:pt>
                <c:pt idx="23">
                  <c:v>3.24950556265664</c:v>
                </c:pt>
                <c:pt idx="24">
                  <c:v>5.42123097593985</c:v>
                </c:pt>
                <c:pt idx="25">
                  <c:v>8.36666338922306</c:v>
                </c:pt>
                <c:pt idx="26">
                  <c:v>11.9087008025063</c:v>
                </c:pt>
                <c:pt idx="27">
                  <c:v>15.7208432157895</c:v>
                </c:pt>
                <c:pt idx="28">
                  <c:v>19.4409716290727</c:v>
                </c:pt>
                <c:pt idx="29">
                  <c:v>22.8138227090225</c:v>
                </c:pt>
                <c:pt idx="30">
                  <c:v>25.6771354556391</c:v>
                </c:pt>
                <c:pt idx="31">
                  <c:v>27.9285072022556</c:v>
                </c:pt>
                <c:pt idx="32">
                  <c:v>29.5179736155388</c:v>
                </c:pt>
                <c:pt idx="33">
                  <c:v>30.505888028822</c:v>
                </c:pt>
                <c:pt idx="34">
                  <c:v>31.0515431087719</c:v>
                </c:pt>
                <c:pt idx="35">
                  <c:v>31.3409448553885</c:v>
                </c:pt>
                <c:pt idx="36">
                  <c:v>31.490841602005</c:v>
                </c:pt>
                <c:pt idx="37">
                  <c:v>31.5981943486215</c:v>
                </c:pt>
                <c:pt idx="38">
                  <c:v>31.6724024285714</c:v>
                </c:pt>
                <c:pt idx="39">
                  <c:v>31.7147026751879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0.212960330952387</c:v>
                </c:pt>
                <c:pt idx="1">
                  <c:v>0.141354772431083</c:v>
                </c:pt>
                <c:pt idx="2">
                  <c:v>0.040562047243113</c:v>
                </c:pt>
                <c:pt idx="3">
                  <c:v>-0.028570011278191</c:v>
                </c:pt>
                <c:pt idx="4">
                  <c:v>-0.047737403132829</c:v>
                </c:pt>
                <c:pt idx="5">
                  <c:v>-0.0565161283207996</c:v>
                </c:pt>
                <c:pt idx="6">
                  <c:v>-0.0633158535087697</c:v>
                </c:pt>
                <c:pt idx="7">
                  <c:v>-0.0671475786967397</c:v>
                </c:pt>
                <c:pt idx="8">
                  <c:v>-0.0680113038847105</c:v>
                </c:pt>
                <c:pt idx="9">
                  <c:v>-0.0683803624060149</c:v>
                </c:pt>
                <c:pt idx="10">
                  <c:v>-0.0672654209273178</c:v>
                </c:pt>
                <c:pt idx="11">
                  <c:v>-0.066645146115289</c:v>
                </c:pt>
                <c:pt idx="12">
                  <c:v>-0.0630565379699251</c:v>
                </c:pt>
                <c:pt idx="13">
                  <c:v>-0.0589732631578954</c:v>
                </c:pt>
                <c:pt idx="14">
                  <c:v>-0.0519216550125332</c:v>
                </c:pt>
                <c:pt idx="15">
                  <c:v>-0.0399233802005039</c:v>
                </c:pt>
                <c:pt idx="16">
                  <c:v>-0.0175361053884746</c:v>
                </c:pt>
                <c:pt idx="17">
                  <c:v>0.0246388360902214</c:v>
                </c:pt>
                <c:pt idx="18">
                  <c:v>0.101442777568917</c:v>
                </c:pt>
                <c:pt idx="19">
                  <c:v>0.24404138571428</c:v>
                </c:pt>
                <c:pt idx="20">
                  <c:v>0.511303993859642</c:v>
                </c:pt>
                <c:pt idx="21">
                  <c:v>1.00761126867167</c:v>
                </c:pt>
                <c:pt idx="22">
                  <c:v>1.89176121015037</c:v>
                </c:pt>
                <c:pt idx="23">
                  <c:v>3.36707481829573</c:v>
                </c:pt>
                <c:pt idx="24">
                  <c:v>5.60818009310776</c:v>
                </c:pt>
                <c:pt idx="25">
                  <c:v>8.63931736791979</c:v>
                </c:pt>
                <c:pt idx="26">
                  <c:v>12.2631019760651</c:v>
                </c:pt>
                <c:pt idx="27">
                  <c:v>16.1208789175438</c:v>
                </c:pt>
                <c:pt idx="28">
                  <c:v>19.8361828590225</c:v>
                </c:pt>
                <c:pt idx="29">
                  <c:v>23.1468244671679</c:v>
                </c:pt>
                <c:pt idx="30">
                  <c:v>25.9489167419799</c:v>
                </c:pt>
                <c:pt idx="31">
                  <c:v>28.213273016792</c:v>
                </c:pt>
                <c:pt idx="32">
                  <c:v>29.9116949582707</c:v>
                </c:pt>
                <c:pt idx="33">
                  <c:v>31.0392362330827</c:v>
                </c:pt>
                <c:pt idx="34">
                  <c:v>31.6790058412281</c:v>
                </c:pt>
                <c:pt idx="35">
                  <c:v>32.0090947827068</c:v>
                </c:pt>
                <c:pt idx="36">
                  <c:v>32.1729653908521</c:v>
                </c:pt>
                <c:pt idx="37">
                  <c:v>32.2878609989975</c:v>
                </c:pt>
                <c:pt idx="38">
                  <c:v>32.3671386071428</c:v>
                </c:pt>
                <c:pt idx="39">
                  <c:v>32.4130240486215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0.0501797688171894</c:v>
                </c:pt>
                <c:pt idx="1">
                  <c:v>0.0470696967741802</c:v>
                </c:pt>
                <c:pt idx="2">
                  <c:v>0.0459382913978352</c:v>
                </c:pt>
                <c:pt idx="3">
                  <c:v>0.0329342193548232</c:v>
                </c:pt>
                <c:pt idx="4">
                  <c:v>0.0204248139784795</c:v>
                </c:pt>
                <c:pt idx="5">
                  <c:v>0.00939940860213717</c:v>
                </c:pt>
                <c:pt idx="6">
                  <c:v>-0.0021206634408717</c:v>
                </c:pt>
                <c:pt idx="7">
                  <c:v>-0.012156735483881</c:v>
                </c:pt>
                <c:pt idx="8">
                  <c:v>-0.017740474193559</c:v>
                </c:pt>
                <c:pt idx="9">
                  <c:v>-0.0213455462365708</c:v>
                </c:pt>
                <c:pt idx="10">
                  <c:v>-0.0264346182795805</c:v>
                </c:pt>
                <c:pt idx="11">
                  <c:v>-0.0325130236559215</c:v>
                </c:pt>
                <c:pt idx="12">
                  <c:v>-0.0346337623655977</c:v>
                </c:pt>
                <c:pt idx="13">
                  <c:v>-0.0332918344086082</c:v>
                </c:pt>
                <c:pt idx="14">
                  <c:v>-0.0329389064516175</c:v>
                </c:pt>
                <c:pt idx="15">
                  <c:v>-0.0320916451612927</c:v>
                </c:pt>
                <c:pt idx="16">
                  <c:v>-0.0307493838709689</c:v>
                </c:pt>
                <c:pt idx="17">
                  <c:v>-0.0264391225806477</c:v>
                </c:pt>
                <c:pt idx="18">
                  <c:v>-0.0226235279569895</c:v>
                </c:pt>
                <c:pt idx="19">
                  <c:v>-0.0193025999999978</c:v>
                </c:pt>
                <c:pt idx="20">
                  <c:v>-0.0159820053763404</c:v>
                </c:pt>
                <c:pt idx="21">
                  <c:v>-0.0126610774193505</c:v>
                </c:pt>
                <c:pt idx="22">
                  <c:v>-0.00736148279569626</c:v>
                </c:pt>
                <c:pt idx="23">
                  <c:v>-0.00107222150537112</c:v>
                </c:pt>
                <c:pt idx="24">
                  <c:v>0.00472203978495322</c:v>
                </c:pt>
                <c:pt idx="25">
                  <c:v>0.00952696774194273</c:v>
                </c:pt>
                <c:pt idx="26">
                  <c:v>0.0153212290322653</c:v>
                </c:pt>
                <c:pt idx="27">
                  <c:v>0.0216104903225887</c:v>
                </c:pt>
                <c:pt idx="28">
                  <c:v>0.0293834182795791</c:v>
                </c:pt>
                <c:pt idx="29">
                  <c:v>0.0386406795699017</c:v>
                </c:pt>
                <c:pt idx="30">
                  <c:v>0.0563076075268913</c:v>
                </c:pt>
                <c:pt idx="31">
                  <c:v>0.0863422021505471</c:v>
                </c:pt>
                <c:pt idx="32">
                  <c:v>0.13764846344087</c:v>
                </c:pt>
                <c:pt idx="33">
                  <c:v>0.226057391397859</c:v>
                </c:pt>
                <c:pt idx="34">
                  <c:v>0.382239652688185</c:v>
                </c:pt>
                <c:pt idx="35">
                  <c:v>0.634393580645174</c:v>
                </c:pt>
                <c:pt idx="36">
                  <c:v>0.966193508602165</c:v>
                </c:pt>
                <c:pt idx="37">
                  <c:v>1.32421276989249</c:v>
                </c:pt>
                <c:pt idx="38">
                  <c:v>1.64067703118281</c:v>
                </c:pt>
                <c:pt idx="39">
                  <c:v>1.7862234591398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0.148062919047618</c:v>
                </c:pt>
                <c:pt idx="1">
                  <c:v>0.101165581954886</c:v>
                </c:pt>
                <c:pt idx="2">
                  <c:v>0.0270599115288217</c:v>
                </c:pt>
                <c:pt idx="3">
                  <c:v>-0.00400709223057572</c:v>
                </c:pt>
                <c:pt idx="4">
                  <c:v>-0.0182544293233082</c:v>
                </c:pt>
                <c:pt idx="5">
                  <c:v>-0.0285440997493733</c:v>
                </c:pt>
                <c:pt idx="6">
                  <c:v>-0.0383391035087728</c:v>
                </c:pt>
                <c:pt idx="7">
                  <c:v>-0.045165773934837</c:v>
                </c:pt>
                <c:pt idx="8">
                  <c:v>-0.051003111027569</c:v>
                </c:pt>
                <c:pt idx="9">
                  <c:v>-0.0548617814536341</c:v>
                </c:pt>
                <c:pt idx="10">
                  <c:v>-0.0582257852130326</c:v>
                </c:pt>
                <c:pt idx="11">
                  <c:v>-0.0610951223057645</c:v>
                </c:pt>
                <c:pt idx="12">
                  <c:v>-0.0609961260651639</c:v>
                </c:pt>
                <c:pt idx="13">
                  <c:v>-0.0579291298245632</c:v>
                </c:pt>
                <c:pt idx="14">
                  <c:v>-0.0538724669172943</c:v>
                </c:pt>
                <c:pt idx="15">
                  <c:v>-0.0448691373433601</c:v>
                </c:pt>
                <c:pt idx="16">
                  <c:v>-0.0269611411027579</c:v>
                </c:pt>
                <c:pt idx="17">
                  <c:v>0.0117241884711774</c:v>
                </c:pt>
                <c:pt idx="18">
                  <c:v>0.0870171847117787</c:v>
                </c:pt>
                <c:pt idx="19">
                  <c:v>0.229094514285713</c:v>
                </c:pt>
                <c:pt idx="20">
                  <c:v>0.498803510526317</c:v>
                </c:pt>
                <c:pt idx="21">
                  <c:v>0.996568173433584</c:v>
                </c:pt>
                <c:pt idx="22">
                  <c:v>1.88267016967419</c:v>
                </c:pt>
                <c:pt idx="23">
                  <c:v>3.35300983258146</c:v>
                </c:pt>
                <c:pt idx="24">
                  <c:v>5.56687982882206</c:v>
                </c:pt>
                <c:pt idx="25">
                  <c:v>8.53417449172932</c:v>
                </c:pt>
                <c:pt idx="26">
                  <c:v>12.0570144879699</c:v>
                </c:pt>
                <c:pt idx="27">
                  <c:v>15.7866378175439</c:v>
                </c:pt>
                <c:pt idx="28">
                  <c:v>19.3668624804511</c:v>
                </c:pt>
                <c:pt idx="29">
                  <c:v>22.5508344766917</c:v>
                </c:pt>
                <c:pt idx="30">
                  <c:v>25.2539604729323</c:v>
                </c:pt>
                <c:pt idx="31">
                  <c:v>27.4336964691729</c:v>
                </c:pt>
                <c:pt idx="32">
                  <c:v>29.0361204654135</c:v>
                </c:pt>
                <c:pt idx="33">
                  <c:v>30.0642007949875</c:v>
                </c:pt>
                <c:pt idx="34">
                  <c:v>30.6238024578947</c:v>
                </c:pt>
                <c:pt idx="35">
                  <c:v>30.9098364541353</c:v>
                </c:pt>
                <c:pt idx="36">
                  <c:v>31.0504297837093</c:v>
                </c:pt>
                <c:pt idx="37">
                  <c:v>31.1430371132832</c:v>
                </c:pt>
                <c:pt idx="38">
                  <c:v>31.2064574428571</c:v>
                </c:pt>
                <c:pt idx="39">
                  <c:v>31.2406902724311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0.174593059523806</c:v>
                </c:pt>
                <c:pt idx="1">
                  <c:v>0.117735080451123</c:v>
                </c:pt>
                <c:pt idx="2">
                  <c:v>0.0321849347117755</c:v>
                </c:pt>
                <c:pt idx="3">
                  <c:v>-0.0172525443609057</c:v>
                </c:pt>
                <c:pt idx="4">
                  <c:v>-0.0350293567669198</c:v>
                </c:pt>
                <c:pt idx="5">
                  <c:v>-0.044891169172935</c:v>
                </c:pt>
                <c:pt idx="6">
                  <c:v>-0.0517846482456168</c:v>
                </c:pt>
                <c:pt idx="7">
                  <c:v>-0.055215127318295</c:v>
                </c:pt>
                <c:pt idx="8">
                  <c:v>-0.0576562730576438</c:v>
                </c:pt>
                <c:pt idx="9">
                  <c:v>-0.0591080854636576</c:v>
                </c:pt>
                <c:pt idx="10">
                  <c:v>-0.0585808978696729</c:v>
                </c:pt>
                <c:pt idx="11">
                  <c:v>-0.0585483769423547</c:v>
                </c:pt>
                <c:pt idx="12">
                  <c:v>-0.05455818934837</c:v>
                </c:pt>
                <c:pt idx="13">
                  <c:v>-0.0520523350877191</c:v>
                </c:pt>
                <c:pt idx="14">
                  <c:v>-0.0460838141604025</c:v>
                </c:pt>
                <c:pt idx="15">
                  <c:v>-0.0371469598997489</c:v>
                </c:pt>
                <c:pt idx="16">
                  <c:v>-0.0168321056390965</c:v>
                </c:pt>
                <c:pt idx="17">
                  <c:v>0.0193134152882202</c:v>
                </c:pt>
                <c:pt idx="18">
                  <c:v>0.0881086028822065</c:v>
                </c:pt>
                <c:pt idx="19">
                  <c:v>0.21280479047619</c:v>
                </c:pt>
                <c:pt idx="20">
                  <c:v>0.449796978070177</c:v>
                </c:pt>
                <c:pt idx="21">
                  <c:v>0.888625832330828</c:v>
                </c:pt>
                <c:pt idx="22">
                  <c:v>1.68561568659148</c:v>
                </c:pt>
                <c:pt idx="23">
                  <c:v>3.04903454085213</c:v>
                </c:pt>
                <c:pt idx="24">
                  <c:v>5.19457006177945</c:v>
                </c:pt>
                <c:pt idx="25">
                  <c:v>8.22462458270677</c:v>
                </c:pt>
                <c:pt idx="26">
                  <c:v>12.0224494369674</c:v>
                </c:pt>
                <c:pt idx="27">
                  <c:v>16.2640179578947</c:v>
                </c:pt>
                <c:pt idx="28">
                  <c:v>20.5248798121554</c:v>
                </c:pt>
                <c:pt idx="29">
                  <c:v>24.4577573330827</c:v>
                </c:pt>
                <c:pt idx="30">
                  <c:v>27.87070785401</c:v>
                </c:pt>
                <c:pt idx="31">
                  <c:v>30.7009043749374</c:v>
                </c:pt>
                <c:pt idx="32">
                  <c:v>32.909266229198</c:v>
                </c:pt>
                <c:pt idx="33">
                  <c:v>34.461164416792</c:v>
                </c:pt>
                <c:pt idx="34">
                  <c:v>35.400627604386</c:v>
                </c:pt>
                <c:pt idx="35">
                  <c:v>35.8958521253133</c:v>
                </c:pt>
                <c:pt idx="36">
                  <c:v>36.1407596462406</c:v>
                </c:pt>
                <c:pt idx="37">
                  <c:v>36.2916745005013</c:v>
                </c:pt>
                <c:pt idx="38">
                  <c:v>36.3995510214286</c:v>
                </c:pt>
                <c:pt idx="39">
                  <c:v>36.4530108756892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0.193437305263155</c:v>
                </c:pt>
                <c:pt idx="1">
                  <c:v>0.120692499415201</c:v>
                </c:pt>
                <c:pt idx="2">
                  <c:v>0.0251913602339169</c:v>
                </c:pt>
                <c:pt idx="3">
                  <c:v>-0.0322177789473717</c:v>
                </c:pt>
                <c:pt idx="4">
                  <c:v>-0.0431255847953231</c:v>
                </c:pt>
                <c:pt idx="5">
                  <c:v>-0.0520543906432795</c:v>
                </c:pt>
                <c:pt idx="6">
                  <c:v>-0.058509863157898</c:v>
                </c:pt>
                <c:pt idx="7">
                  <c:v>-0.0615023356725182</c:v>
                </c:pt>
                <c:pt idx="8">
                  <c:v>-0.063010808187137</c:v>
                </c:pt>
                <c:pt idx="9">
                  <c:v>-0.063034947368422</c:v>
                </c:pt>
                <c:pt idx="10">
                  <c:v>-0.0615750865497091</c:v>
                </c:pt>
                <c:pt idx="11">
                  <c:v>-0.0606098923976592</c:v>
                </c:pt>
                <c:pt idx="12">
                  <c:v>-0.0566766982456137</c:v>
                </c:pt>
                <c:pt idx="13">
                  <c:v>-0.050764504093566</c:v>
                </c:pt>
                <c:pt idx="14">
                  <c:v>-0.0384213099415192</c:v>
                </c:pt>
                <c:pt idx="15">
                  <c:v>-0.0186577824561382</c:v>
                </c:pt>
                <c:pt idx="16">
                  <c:v>0.0184200783625741</c:v>
                </c:pt>
                <c:pt idx="17">
                  <c:v>0.0866639391812889</c:v>
                </c:pt>
                <c:pt idx="18">
                  <c:v>0.215755800000002</c:v>
                </c:pt>
                <c:pt idx="19">
                  <c:v>0.457143994152052</c:v>
                </c:pt>
                <c:pt idx="20">
                  <c:v>0.905315854970764</c:v>
                </c:pt>
                <c:pt idx="21">
                  <c:v>1.71214304912281</c:v>
                </c:pt>
                <c:pt idx="22">
                  <c:v>3.08144124327486</c:v>
                </c:pt>
                <c:pt idx="23">
                  <c:v>5.20812143742691</c:v>
                </c:pt>
                <c:pt idx="24">
                  <c:v>8.16292529824562</c:v>
                </c:pt>
                <c:pt idx="25">
                  <c:v>11.795464825731</c:v>
                </c:pt>
                <c:pt idx="26">
                  <c:v>15.769840019883</c:v>
                </c:pt>
                <c:pt idx="27">
                  <c:v>19.6952402140351</c:v>
                </c:pt>
                <c:pt idx="28">
                  <c:v>23.2624794081871</c:v>
                </c:pt>
                <c:pt idx="29">
                  <c:v>26.3196856023392</c:v>
                </c:pt>
                <c:pt idx="30">
                  <c:v>28.7985904631579</c:v>
                </c:pt>
                <c:pt idx="31">
                  <c:v>30.65071365731</c:v>
                </c:pt>
                <c:pt idx="32">
                  <c:v>31.8646771847953</c:v>
                </c:pt>
                <c:pt idx="33">
                  <c:v>32.5517877122807</c:v>
                </c:pt>
                <c:pt idx="34">
                  <c:v>32.9084402397661</c:v>
                </c:pt>
                <c:pt idx="35">
                  <c:v>33.1008531005848</c:v>
                </c:pt>
                <c:pt idx="36">
                  <c:v>33.2131252947368</c:v>
                </c:pt>
                <c:pt idx="37">
                  <c:v>33.3046201555556</c:v>
                </c:pt>
                <c:pt idx="38">
                  <c:v>33.3891893497076</c:v>
                </c:pt>
                <c:pt idx="39">
                  <c:v>33.436903377193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0.15350195263157</c:v>
                </c:pt>
                <c:pt idx="1">
                  <c:v>0.0986754549707518</c:v>
                </c:pt>
                <c:pt idx="2">
                  <c:v>0.0210929573099339</c:v>
                </c:pt>
                <c:pt idx="3">
                  <c:v>-0.0188922070175499</c:v>
                </c:pt>
                <c:pt idx="4">
                  <c:v>-0.0287010380117021</c:v>
                </c:pt>
                <c:pt idx="5">
                  <c:v>-0.0375205356725195</c:v>
                </c:pt>
                <c:pt idx="6">
                  <c:v>-0.0453507000000037</c:v>
                </c:pt>
                <c:pt idx="7">
                  <c:v>-0.0512018643274885</c:v>
                </c:pt>
                <c:pt idx="8">
                  <c:v>-0.0540850286549732</c:v>
                </c:pt>
                <c:pt idx="9">
                  <c:v>-0.0544948596491253</c:v>
                </c:pt>
                <c:pt idx="10">
                  <c:v>-0.05391502397661</c:v>
                </c:pt>
                <c:pt idx="11">
                  <c:v>-0.0533351883040947</c:v>
                </c:pt>
                <c:pt idx="12">
                  <c:v>-0.0507766859649124</c:v>
                </c:pt>
                <c:pt idx="13">
                  <c:v>-0.0472288502923979</c:v>
                </c:pt>
                <c:pt idx="14">
                  <c:v>-0.0382393479532155</c:v>
                </c:pt>
                <c:pt idx="15">
                  <c:v>-0.0223238456140331</c:v>
                </c:pt>
                <c:pt idx="16">
                  <c:v>0.0118953233918164</c:v>
                </c:pt>
                <c:pt idx="17">
                  <c:v>0.0753014923976645</c:v>
                </c:pt>
                <c:pt idx="18">
                  <c:v>0.195597994736847</c:v>
                </c:pt>
                <c:pt idx="19">
                  <c:v>0.420275497076029</c:v>
                </c:pt>
                <c:pt idx="20">
                  <c:v>0.840358999415214</c:v>
                </c:pt>
                <c:pt idx="21">
                  <c:v>1.59832050175439</c:v>
                </c:pt>
                <c:pt idx="22">
                  <c:v>2.88461933742691</c:v>
                </c:pt>
                <c:pt idx="23">
                  <c:v>4.87882983976609</c:v>
                </c:pt>
                <c:pt idx="24">
                  <c:v>7.63932700877194</c:v>
                </c:pt>
                <c:pt idx="25">
                  <c:v>11.0251215111111</c:v>
                </c:pt>
                <c:pt idx="26">
                  <c:v>14.7171340134503</c:v>
                </c:pt>
                <c:pt idx="27">
                  <c:v>18.3576978491228</c:v>
                </c:pt>
                <c:pt idx="28">
                  <c:v>21.6623620181287</c:v>
                </c:pt>
                <c:pt idx="29">
                  <c:v>24.4965688538012</c:v>
                </c:pt>
                <c:pt idx="30">
                  <c:v>26.798976022807</c:v>
                </c:pt>
                <c:pt idx="31">
                  <c:v>28.5260501918129</c:v>
                </c:pt>
                <c:pt idx="32">
                  <c:v>29.6688863608187</c:v>
                </c:pt>
                <c:pt idx="33">
                  <c:v>30.3229615298246</c:v>
                </c:pt>
                <c:pt idx="34">
                  <c:v>30.6589460321638</c:v>
                </c:pt>
                <c:pt idx="35">
                  <c:v>30.8356382011696</c:v>
                </c:pt>
                <c:pt idx="36">
                  <c:v>30.9341680368421</c:v>
                </c:pt>
                <c:pt idx="37">
                  <c:v>31.0134048725146</c:v>
                </c:pt>
                <c:pt idx="38">
                  <c:v>31.0718643748538</c:v>
                </c:pt>
                <c:pt idx="39">
                  <c:v>31.1038575438597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0.176106903508773</c:v>
                </c:pt>
                <c:pt idx="1">
                  <c:v>0.112207783625731</c:v>
                </c:pt>
                <c:pt idx="2">
                  <c:v>0.0265419970760243</c:v>
                </c:pt>
                <c:pt idx="3">
                  <c:v>-0.0274634561403504</c:v>
                </c:pt>
                <c:pt idx="4">
                  <c:v>-0.0384302426900573</c:v>
                </c:pt>
                <c:pt idx="5">
                  <c:v>-0.0459340292397643</c:v>
                </c:pt>
                <c:pt idx="6">
                  <c:v>-0.0524484824561382</c:v>
                </c:pt>
                <c:pt idx="7">
                  <c:v>-0.0564892690058469</c:v>
                </c:pt>
                <c:pt idx="8">
                  <c:v>-0.0595407222222208</c:v>
                </c:pt>
                <c:pt idx="9">
                  <c:v>-0.0601185087719287</c:v>
                </c:pt>
                <c:pt idx="10">
                  <c:v>-0.0606966286549708</c:v>
                </c:pt>
                <c:pt idx="11">
                  <c:v>-0.0592960818713451</c:v>
                </c:pt>
                <c:pt idx="12">
                  <c:v>-0.0554218684210523</c:v>
                </c:pt>
                <c:pt idx="13">
                  <c:v>-0.0480846549707614</c:v>
                </c:pt>
                <c:pt idx="14">
                  <c:v>-0.0377791081871361</c:v>
                </c:pt>
                <c:pt idx="15">
                  <c:v>-0.0190638947368429</c:v>
                </c:pt>
                <c:pt idx="16">
                  <c:v>0.0159763187134505</c:v>
                </c:pt>
                <c:pt idx="17">
                  <c:v>0.0821821988304094</c:v>
                </c:pt>
                <c:pt idx="18">
                  <c:v>0.207751745614035</c:v>
                </c:pt>
                <c:pt idx="19">
                  <c:v>0.441165625730994</c:v>
                </c:pt>
                <c:pt idx="20">
                  <c:v>0.878394839181286</c:v>
                </c:pt>
                <c:pt idx="21">
                  <c:v>1.66290205263158</c:v>
                </c:pt>
                <c:pt idx="22">
                  <c:v>2.99553359941521</c:v>
                </c:pt>
                <c:pt idx="23">
                  <c:v>5.06229647953216</c:v>
                </c:pt>
                <c:pt idx="24">
                  <c:v>7.92849035964912</c:v>
                </c:pt>
                <c:pt idx="25">
                  <c:v>11.4462009064328</c:v>
                </c:pt>
                <c:pt idx="26">
                  <c:v>15.291401119883</c:v>
                </c:pt>
                <c:pt idx="27">
                  <c:v>19.0841633333333</c:v>
                </c:pt>
                <c:pt idx="28">
                  <c:v>22.5336055467836</c:v>
                </c:pt>
                <c:pt idx="29">
                  <c:v>25.4928027602339</c:v>
                </c:pt>
                <c:pt idx="30">
                  <c:v>27.9023909736842</c:v>
                </c:pt>
                <c:pt idx="31">
                  <c:v>29.7153738538012</c:v>
                </c:pt>
                <c:pt idx="32">
                  <c:v>30.9169107339181</c:v>
                </c:pt>
                <c:pt idx="33">
                  <c:v>31.6029726140351</c:v>
                </c:pt>
                <c:pt idx="34">
                  <c:v>31.9521458274854</c:v>
                </c:pt>
                <c:pt idx="35">
                  <c:v>32.137079374269</c:v>
                </c:pt>
                <c:pt idx="36">
                  <c:v>32.2458295877193</c:v>
                </c:pt>
                <c:pt idx="37">
                  <c:v>32.3303394678363</c:v>
                </c:pt>
                <c:pt idx="38">
                  <c:v>32.3970403479532</c:v>
                </c:pt>
                <c:pt idx="39">
                  <c:v>32.4310912280702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0.178870914035087</c:v>
                </c:pt>
                <c:pt idx="1">
                  <c:v>0.116607260818713</c:v>
                </c:pt>
                <c:pt idx="2">
                  <c:v>0.0283716076023381</c:v>
                </c:pt>
                <c:pt idx="3">
                  <c:v>-0.0247400456140365</c:v>
                </c:pt>
                <c:pt idx="4">
                  <c:v>-0.039265698830409</c:v>
                </c:pt>
                <c:pt idx="5">
                  <c:v>-0.0483493520467846</c:v>
                </c:pt>
                <c:pt idx="6">
                  <c:v>-0.0554543385964923</c:v>
                </c:pt>
                <c:pt idx="7">
                  <c:v>-0.0600856584795331</c:v>
                </c:pt>
                <c:pt idx="8">
                  <c:v>-0.0637276450292408</c:v>
                </c:pt>
                <c:pt idx="9">
                  <c:v>-0.0629176315789479</c:v>
                </c:pt>
                <c:pt idx="10">
                  <c:v>-0.0616129514619903</c:v>
                </c:pt>
                <c:pt idx="11">
                  <c:v>-0.0583292713450305</c:v>
                </c:pt>
                <c:pt idx="12">
                  <c:v>-0.055045591228069</c:v>
                </c:pt>
                <c:pt idx="13">
                  <c:v>-0.049288244444444</c:v>
                </c:pt>
                <c:pt idx="14">
                  <c:v>-0.0395735643274868</c:v>
                </c:pt>
                <c:pt idx="15">
                  <c:v>-0.0199648842105269</c:v>
                </c:pt>
                <c:pt idx="16">
                  <c:v>0.0169581292397645</c:v>
                </c:pt>
                <c:pt idx="17">
                  <c:v>0.0855418093567248</c:v>
                </c:pt>
                <c:pt idx="18">
                  <c:v>0.212005156140348</c:v>
                </c:pt>
                <c:pt idx="19">
                  <c:v>0.451259502923975</c:v>
                </c:pt>
                <c:pt idx="20">
                  <c:v>0.896307849707602</c:v>
                </c:pt>
                <c:pt idx="21">
                  <c:v>1.70050686315789</c:v>
                </c:pt>
                <c:pt idx="22">
                  <c:v>3.07608120994152</c:v>
                </c:pt>
                <c:pt idx="23">
                  <c:v>5.23970889005848</c:v>
                </c:pt>
                <c:pt idx="24">
                  <c:v>8.2883502368421</c:v>
                </c:pt>
                <c:pt idx="25">
                  <c:v>12.0963522502924</c:v>
                </c:pt>
                <c:pt idx="26">
                  <c:v>16.3317729304094</c:v>
                </c:pt>
                <c:pt idx="27">
                  <c:v>20.579066277193</c:v>
                </c:pt>
                <c:pt idx="28">
                  <c:v>24.4909549573099</c:v>
                </c:pt>
                <c:pt idx="29">
                  <c:v>27.8789589707602</c:v>
                </c:pt>
                <c:pt idx="30">
                  <c:v>30.6782729842105</c:v>
                </c:pt>
                <c:pt idx="31">
                  <c:v>32.8616883309942</c:v>
                </c:pt>
                <c:pt idx="32">
                  <c:v>34.3911136777778</c:v>
                </c:pt>
                <c:pt idx="33">
                  <c:v>35.3333330245614</c:v>
                </c:pt>
                <c:pt idx="34">
                  <c:v>35.8303250380117</c:v>
                </c:pt>
                <c:pt idx="35">
                  <c:v>36.092830051462</c:v>
                </c:pt>
                <c:pt idx="36">
                  <c:v>36.2311660649123</c:v>
                </c:pt>
                <c:pt idx="37">
                  <c:v>36.3343784116959</c:v>
                </c:pt>
                <c:pt idx="38">
                  <c:v>36.4098880918129</c:v>
                </c:pt>
                <c:pt idx="39">
                  <c:v>36.4497794385965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0.215973015789475</c:v>
                </c:pt>
                <c:pt idx="1">
                  <c:v>0.142921516959066</c:v>
                </c:pt>
                <c:pt idx="2">
                  <c:v>0.044393018128658</c:v>
                </c:pt>
                <c:pt idx="3">
                  <c:v>-0.0323688140350846</c:v>
                </c:pt>
                <c:pt idx="4">
                  <c:v>-0.0527353128654955</c:v>
                </c:pt>
                <c:pt idx="5">
                  <c:v>-0.0612288116959041</c:v>
                </c:pt>
                <c:pt idx="6">
                  <c:v>-0.068238310526314</c:v>
                </c:pt>
                <c:pt idx="7">
                  <c:v>-0.072774142690057</c:v>
                </c:pt>
                <c:pt idx="8">
                  <c:v>-0.0763206415204678</c:v>
                </c:pt>
                <c:pt idx="9">
                  <c:v>-0.0764044736842102</c:v>
                </c:pt>
                <c:pt idx="10">
                  <c:v>-0.075004305847953</c:v>
                </c:pt>
                <c:pt idx="11">
                  <c:v>-0.0726148046783637</c:v>
                </c:pt>
                <c:pt idx="12">
                  <c:v>-0.068246303508773</c:v>
                </c:pt>
                <c:pt idx="13">
                  <c:v>-0.060909469005848</c:v>
                </c:pt>
                <c:pt idx="14">
                  <c:v>-0.0476363011695904</c:v>
                </c:pt>
                <c:pt idx="15">
                  <c:v>-0.0234797999999987</c:v>
                </c:pt>
                <c:pt idx="16">
                  <c:v>0.0209590345029236</c:v>
                </c:pt>
                <c:pt idx="17">
                  <c:v>0.103984535672516</c:v>
                </c:pt>
                <c:pt idx="18">
                  <c:v>0.25973037017544</c:v>
                </c:pt>
                <c:pt idx="19">
                  <c:v>0.550528871345031</c:v>
                </c:pt>
                <c:pt idx="20">
                  <c:v>1.08768670584795</c:v>
                </c:pt>
                <c:pt idx="21">
                  <c:v>2.03445387368421</c:v>
                </c:pt>
                <c:pt idx="22">
                  <c:v>3.5990983748538</c:v>
                </c:pt>
                <c:pt idx="23">
                  <c:v>5.94041787602339</c:v>
                </c:pt>
                <c:pt idx="24">
                  <c:v>9.05346571052631</c:v>
                </c:pt>
                <c:pt idx="25">
                  <c:v>12.7210692116959</c:v>
                </c:pt>
                <c:pt idx="26">
                  <c:v>16.5801203795322</c:v>
                </c:pt>
                <c:pt idx="27">
                  <c:v>20.2744372140351</c:v>
                </c:pt>
                <c:pt idx="28">
                  <c:v>23.5457877152047</c:v>
                </c:pt>
                <c:pt idx="29">
                  <c:v>26.2813812163743</c:v>
                </c:pt>
                <c:pt idx="30">
                  <c:v>28.4619240508772</c:v>
                </c:pt>
                <c:pt idx="31">
                  <c:v>30.0913738853801</c:v>
                </c:pt>
                <c:pt idx="32">
                  <c:v>31.1919920532164</c:v>
                </c:pt>
                <c:pt idx="33">
                  <c:v>31.8503508877193</c:v>
                </c:pt>
                <c:pt idx="34">
                  <c:v>32.1965553888889</c:v>
                </c:pt>
                <c:pt idx="35">
                  <c:v>32.3780255567251</c:v>
                </c:pt>
                <c:pt idx="36">
                  <c:v>32.4744077245614</c:v>
                </c:pt>
                <c:pt idx="37">
                  <c:v>32.5554545590643</c:v>
                </c:pt>
                <c:pt idx="38">
                  <c:v>32.6167133935672</c:v>
                </c:pt>
                <c:pt idx="39">
                  <c:v>32.6512585614035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0.0958158333333401</c:v>
                </c:pt>
                <c:pt idx="1">
                  <c:v>0.0723054228070232</c:v>
                </c:pt>
                <c:pt idx="2">
                  <c:v>0.0349433456140407</c:v>
                </c:pt>
                <c:pt idx="3">
                  <c:v>0.0163799350877252</c:v>
                </c:pt>
                <c:pt idx="4">
                  <c:v>0.000290191228074832</c:v>
                </c:pt>
                <c:pt idx="5">
                  <c:v>-0.0133262192982393</c:v>
                </c:pt>
                <c:pt idx="6">
                  <c:v>-0.026942629824557</c:v>
                </c:pt>
                <c:pt idx="7">
                  <c:v>-0.0361070403508705</c:v>
                </c:pt>
                <c:pt idx="8">
                  <c:v>-0.0427977842105207</c:v>
                </c:pt>
                <c:pt idx="9">
                  <c:v>-0.0475095280701723</c:v>
                </c:pt>
                <c:pt idx="10">
                  <c:v>-0.0507372719298207</c:v>
                </c:pt>
                <c:pt idx="11">
                  <c:v>-0.0539650157894727</c:v>
                </c:pt>
                <c:pt idx="12">
                  <c:v>-0.0557087596491233</c:v>
                </c:pt>
                <c:pt idx="13">
                  <c:v>-0.0564631701754372</c:v>
                </c:pt>
                <c:pt idx="14">
                  <c:v>-0.0542492473684213</c:v>
                </c:pt>
                <c:pt idx="15">
                  <c:v>-0.0460993245614034</c:v>
                </c:pt>
                <c:pt idx="16">
                  <c:v>-0.0280550684210539</c:v>
                </c:pt>
                <c:pt idx="17">
                  <c:v>0.00730352105262888</c:v>
                </c:pt>
                <c:pt idx="18">
                  <c:v>0.0758071105263127</c:v>
                </c:pt>
                <c:pt idx="19">
                  <c:v>0.209115699999998</c:v>
                </c:pt>
                <c:pt idx="20">
                  <c:v>0.465603956140349</c:v>
                </c:pt>
                <c:pt idx="21">
                  <c:v>0.941737878947366</c:v>
                </c:pt>
                <c:pt idx="22">
                  <c:v>1.79730480175438</c:v>
                </c:pt>
                <c:pt idx="23">
                  <c:v>3.24403539122807</c:v>
                </c:pt>
                <c:pt idx="24">
                  <c:v>5.48228198070175</c:v>
                </c:pt>
                <c:pt idx="25">
                  <c:v>8.5897122368421</c:v>
                </c:pt>
                <c:pt idx="26">
                  <c:v>12.4426511596491</c:v>
                </c:pt>
                <c:pt idx="27">
                  <c:v>16.7338920824561</c:v>
                </c:pt>
                <c:pt idx="28">
                  <c:v>21.0746026719298</c:v>
                </c:pt>
                <c:pt idx="29">
                  <c:v>25.1323465947368</c:v>
                </c:pt>
                <c:pt idx="30">
                  <c:v>28.6924248508772</c:v>
                </c:pt>
                <c:pt idx="31">
                  <c:v>31.6464987736842</c:v>
                </c:pt>
                <c:pt idx="32">
                  <c:v>33.9267946964912</c:v>
                </c:pt>
                <c:pt idx="33">
                  <c:v>35.5293549526316</c:v>
                </c:pt>
                <c:pt idx="34">
                  <c:v>36.5323418754386</c:v>
                </c:pt>
                <c:pt idx="35">
                  <c:v>37.0990054649123</c:v>
                </c:pt>
                <c:pt idx="36">
                  <c:v>37.397543054386</c:v>
                </c:pt>
                <c:pt idx="37">
                  <c:v>37.5689433105263</c:v>
                </c:pt>
                <c:pt idx="38">
                  <c:v>37.6765279</c:v>
                </c:pt>
                <c:pt idx="39">
                  <c:v>37.724501322807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0.211695820662762</c:v>
                </c:pt>
                <c:pt idx="1">
                  <c:v>0.138436264419213</c:v>
                </c:pt>
                <c:pt idx="2">
                  <c:v>0.0280742081756626</c:v>
                </c:pt>
                <c:pt idx="3">
                  <c:v>-0.0531005147345534</c:v>
                </c:pt>
                <c:pt idx="4">
                  <c:v>-0.0749115709781032</c:v>
                </c:pt>
                <c:pt idx="5">
                  <c:v>-0.0774296272216519</c:v>
                </c:pt>
                <c:pt idx="6">
                  <c:v>-0.076979350131869</c:v>
                </c:pt>
                <c:pt idx="7">
                  <c:v>-0.0745504063754181</c:v>
                </c:pt>
                <c:pt idx="8">
                  <c:v>-0.0696477959523012</c:v>
                </c:pt>
                <c:pt idx="9">
                  <c:v>-0.0637558521958494</c:v>
                </c:pt>
                <c:pt idx="10">
                  <c:v>-0.0558852417727307</c:v>
                </c:pt>
                <c:pt idx="11">
                  <c:v>-0.0490036313496143</c:v>
                </c:pt>
                <c:pt idx="12">
                  <c:v>-0.0386593542598304</c:v>
                </c:pt>
                <c:pt idx="13">
                  <c:v>-0.0253467438367139</c:v>
                </c:pt>
                <c:pt idx="14">
                  <c:v>-0.00510880008026238</c:v>
                </c:pt>
                <c:pt idx="15">
                  <c:v>0.0270021436761869</c:v>
                </c:pt>
                <c:pt idx="16">
                  <c:v>0.0818690874326382</c:v>
                </c:pt>
                <c:pt idx="17">
                  <c:v>0.177301364522421</c:v>
                </c:pt>
                <c:pt idx="18">
                  <c:v>0.351885308278873</c:v>
                </c:pt>
                <c:pt idx="19">
                  <c:v>0.674383585368656</c:v>
                </c:pt>
                <c:pt idx="20">
                  <c:v>1.26203986245844</c:v>
                </c:pt>
                <c:pt idx="21">
                  <c:v>2.28700847288156</c:v>
                </c:pt>
                <c:pt idx="22">
                  <c:v>3.94667441663801</c:v>
                </c:pt>
                <c:pt idx="23">
                  <c:v>6.38103636039446</c:v>
                </c:pt>
                <c:pt idx="24">
                  <c:v>9.54853997081758</c:v>
                </c:pt>
                <c:pt idx="25">
                  <c:v>13.2038152479074</c:v>
                </c:pt>
                <c:pt idx="26">
                  <c:v>16.9867225249971</c:v>
                </c:pt>
                <c:pt idx="27">
                  <c:v>20.5593834687536</c:v>
                </c:pt>
                <c:pt idx="28">
                  <c:v>23.7011627458434</c:v>
                </c:pt>
                <c:pt idx="29">
                  <c:v>26.3081740229332</c:v>
                </c:pt>
                <c:pt idx="30">
                  <c:v>28.3462833000229</c:v>
                </c:pt>
                <c:pt idx="31">
                  <c:v>29.8174692437794</c:v>
                </c:pt>
                <c:pt idx="32">
                  <c:v>30.7618025208692</c:v>
                </c:pt>
                <c:pt idx="33">
                  <c:v>31.3079041312923</c:v>
                </c:pt>
                <c:pt idx="34">
                  <c:v>31.5967630750488</c:v>
                </c:pt>
                <c:pt idx="35">
                  <c:v>31.7574953521385</c:v>
                </c:pt>
                <c:pt idx="36">
                  <c:v>31.8499596292283</c:v>
                </c:pt>
                <c:pt idx="37">
                  <c:v>31.9256039063181</c:v>
                </c:pt>
                <c:pt idx="38">
                  <c:v>31.9844285167412</c:v>
                </c:pt>
                <c:pt idx="39">
                  <c:v>32.0200021271644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0.193267762183237</c:v>
                </c:pt>
                <c:pt idx="1">
                  <c:v>0.130346663800024</c:v>
                </c:pt>
                <c:pt idx="2">
                  <c:v>0.0295812320834781</c:v>
                </c:pt>
                <c:pt idx="3">
                  <c:v>-0.0439758662997338</c:v>
                </c:pt>
                <c:pt idx="4">
                  <c:v>-0.0685579646829479</c:v>
                </c:pt>
                <c:pt idx="5">
                  <c:v>-0.0728573963994945</c:v>
                </c:pt>
                <c:pt idx="6">
                  <c:v>-0.073693828116042</c:v>
                </c:pt>
                <c:pt idx="7">
                  <c:v>-0.0715619264992551</c:v>
                </c:pt>
                <c:pt idx="8">
                  <c:v>-0.0679460248824677</c:v>
                </c:pt>
                <c:pt idx="9">
                  <c:v>-0.0618567899323468</c:v>
                </c:pt>
                <c:pt idx="10">
                  <c:v>-0.0537888883155606</c:v>
                </c:pt>
                <c:pt idx="11">
                  <c:v>-0.0457209866987736</c:v>
                </c:pt>
                <c:pt idx="12">
                  <c:v>-0.0351794184153214</c:v>
                </c:pt>
                <c:pt idx="13">
                  <c:v>-0.0221641834652004</c:v>
                </c:pt>
                <c:pt idx="14">
                  <c:v>-0.00420194851508082</c:v>
                </c:pt>
                <c:pt idx="15">
                  <c:v>0.0256326197683743</c:v>
                </c:pt>
                <c:pt idx="16">
                  <c:v>0.0757498547184943</c:v>
                </c:pt>
                <c:pt idx="17">
                  <c:v>0.166927089668615</c:v>
                </c:pt>
                <c:pt idx="18">
                  <c:v>0.332308991285401</c:v>
                </c:pt>
                <c:pt idx="19">
                  <c:v>0.636206226235521</c:v>
                </c:pt>
                <c:pt idx="20">
                  <c:v>1.18794679451898</c:v>
                </c:pt>
                <c:pt idx="21">
                  <c:v>2.15177036280243</c:v>
                </c:pt>
                <c:pt idx="22">
                  <c:v>3.72258759775255</c:v>
                </c:pt>
                <c:pt idx="23">
                  <c:v>6.04089283270267</c:v>
                </c:pt>
                <c:pt idx="24">
                  <c:v>9.07947773431946</c:v>
                </c:pt>
                <c:pt idx="25">
                  <c:v>12.6142443026029</c:v>
                </c:pt>
                <c:pt idx="26">
                  <c:v>16.293462537553</c:v>
                </c:pt>
                <c:pt idx="27">
                  <c:v>19.7861797725032</c:v>
                </c:pt>
                <c:pt idx="28">
                  <c:v>22.8722556741199</c:v>
                </c:pt>
                <c:pt idx="29">
                  <c:v>25.4448355757367</c:v>
                </c:pt>
                <c:pt idx="30">
                  <c:v>27.4633541440202</c:v>
                </c:pt>
                <c:pt idx="31">
                  <c:v>28.9243487123036</c:v>
                </c:pt>
                <c:pt idx="32">
                  <c:v>29.8703629472537</c:v>
                </c:pt>
                <c:pt idx="33">
                  <c:v>30.4171568488705</c:v>
                </c:pt>
                <c:pt idx="34">
                  <c:v>30.7032447504873</c:v>
                </c:pt>
                <c:pt idx="35">
                  <c:v>30.8587326521041</c:v>
                </c:pt>
                <c:pt idx="36">
                  <c:v>30.9518885537209</c:v>
                </c:pt>
                <c:pt idx="37">
                  <c:v>31.026740788671</c:v>
                </c:pt>
                <c:pt idx="38">
                  <c:v>31.0887310236211</c:v>
                </c:pt>
                <c:pt idx="39">
                  <c:v>31.1247494252379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0.149094804761903</c:v>
                </c:pt>
                <c:pt idx="1">
                  <c:v>0.0973997112781939</c:v>
                </c:pt>
                <c:pt idx="2">
                  <c:v>0.0264112844611519</c:v>
                </c:pt>
                <c:pt idx="3">
                  <c:v>-0.0144004756892242</c:v>
                </c:pt>
                <c:pt idx="4">
                  <c:v>-0.0250359025062661</c:v>
                </c:pt>
                <c:pt idx="5">
                  <c:v>-0.0336923293233085</c:v>
                </c:pt>
                <c:pt idx="6">
                  <c:v>-0.0418540894736852</c:v>
                </c:pt>
                <c:pt idx="7">
                  <c:v>-0.0470475162907276</c:v>
                </c:pt>
                <c:pt idx="8">
                  <c:v>-0.0502622764411038</c:v>
                </c:pt>
                <c:pt idx="9">
                  <c:v>-0.0510037032581456</c:v>
                </c:pt>
                <c:pt idx="10">
                  <c:v>-0.0517451300751892</c:v>
                </c:pt>
                <c:pt idx="11">
                  <c:v>-0.0519915568922302</c:v>
                </c:pt>
                <c:pt idx="12">
                  <c:v>-0.0502593170426069</c:v>
                </c:pt>
                <c:pt idx="13">
                  <c:v>-0.0470430771929831</c:v>
                </c:pt>
                <c:pt idx="14">
                  <c:v>-0.0418481706766922</c:v>
                </c:pt>
                <c:pt idx="15">
                  <c:v>-0.032695597493734</c:v>
                </c:pt>
                <c:pt idx="16">
                  <c:v>-0.0141436909774431</c:v>
                </c:pt>
                <c:pt idx="17">
                  <c:v>0.0177652155388461</c:v>
                </c:pt>
                <c:pt idx="18">
                  <c:v>0.076882455388473</c:v>
                </c:pt>
                <c:pt idx="19">
                  <c:v>0.185469361904762</c:v>
                </c:pt>
                <c:pt idx="20">
                  <c:v>0.392995601754386</c:v>
                </c:pt>
                <c:pt idx="21">
                  <c:v>0.780591841604011</c:v>
                </c:pt>
                <c:pt idx="22">
                  <c:v>1.4842997481203</c:v>
                </c:pt>
                <c:pt idx="23">
                  <c:v>2.69259898796992</c:v>
                </c:pt>
                <c:pt idx="24">
                  <c:v>4.59644289448622</c:v>
                </c:pt>
                <c:pt idx="25">
                  <c:v>7.29526580100251</c:v>
                </c:pt>
                <c:pt idx="26">
                  <c:v>10.6921070408521</c:v>
                </c:pt>
                <c:pt idx="27">
                  <c:v>14.5039992807018</c:v>
                </c:pt>
                <c:pt idx="28">
                  <c:v>18.3633825205514</c:v>
                </c:pt>
                <c:pt idx="29">
                  <c:v>21.9585970937343</c:v>
                </c:pt>
                <c:pt idx="30">
                  <c:v>25.1011636669173</c:v>
                </c:pt>
                <c:pt idx="31">
                  <c:v>27.6585032401003</c:v>
                </c:pt>
                <c:pt idx="32">
                  <c:v>29.5430541466165</c:v>
                </c:pt>
                <c:pt idx="33">
                  <c:v>30.7587740531328</c:v>
                </c:pt>
                <c:pt idx="34">
                  <c:v>31.4382416263158</c:v>
                </c:pt>
                <c:pt idx="35">
                  <c:v>31.7857671994988</c:v>
                </c:pt>
                <c:pt idx="36">
                  <c:v>31.967569106015</c:v>
                </c:pt>
                <c:pt idx="37">
                  <c:v>32.0895130125313</c:v>
                </c:pt>
                <c:pt idx="38">
                  <c:v>32.1793015857143</c:v>
                </c:pt>
                <c:pt idx="39">
                  <c:v>32.2233306588973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0.219426569047625</c:v>
                </c:pt>
                <c:pt idx="1">
                  <c:v>0.14874449598998</c:v>
                </c:pt>
                <c:pt idx="2">
                  <c:v>0.0325499229323363</c:v>
                </c:pt>
                <c:pt idx="3">
                  <c:v>-0.0326906501253088</c:v>
                </c:pt>
                <c:pt idx="4">
                  <c:v>-0.0568715565162865</c:v>
                </c:pt>
                <c:pt idx="5">
                  <c:v>-0.064232462907265</c:v>
                </c:pt>
                <c:pt idx="6">
                  <c:v>-0.0597203692982422</c:v>
                </c:pt>
                <c:pt idx="7">
                  <c:v>-0.0631236090225542</c:v>
                </c:pt>
                <c:pt idx="8">
                  <c:v>-0.0635588487468652</c:v>
                </c:pt>
                <c:pt idx="9">
                  <c:v>-0.0704250884711781</c:v>
                </c:pt>
                <c:pt idx="10">
                  <c:v>-0.0678919948621548</c:v>
                </c:pt>
                <c:pt idx="11">
                  <c:v>-0.0648642345864667</c:v>
                </c:pt>
                <c:pt idx="12">
                  <c:v>-0.0618368076441103</c:v>
                </c:pt>
                <c:pt idx="13">
                  <c:v>-0.0568303807017561</c:v>
                </c:pt>
                <c:pt idx="14">
                  <c:v>-0.0498449537593997</c:v>
                </c:pt>
                <c:pt idx="15">
                  <c:v>-0.0364285268170459</c:v>
                </c:pt>
                <c:pt idx="16">
                  <c:v>-0.0136130998746902</c:v>
                </c:pt>
                <c:pt idx="17">
                  <c:v>0.0265166604009996</c:v>
                </c:pt>
                <c:pt idx="18">
                  <c:v>0.0992967540100214</c:v>
                </c:pt>
                <c:pt idx="19">
                  <c:v>0.235398180952378</c:v>
                </c:pt>
                <c:pt idx="20">
                  <c:v>0.492205941228065</c:v>
                </c:pt>
                <c:pt idx="21">
                  <c:v>0.964207034837086</c:v>
                </c:pt>
                <c:pt idx="22">
                  <c:v>1.81712512844611</c:v>
                </c:pt>
                <c:pt idx="23">
                  <c:v>3.23993455538846</c:v>
                </c:pt>
                <c:pt idx="24">
                  <c:v>5.40627431566415</c:v>
                </c:pt>
                <c:pt idx="25">
                  <c:v>8.34780507593984</c:v>
                </c:pt>
                <c:pt idx="26">
                  <c:v>11.9072128362155</c:v>
                </c:pt>
                <c:pt idx="27">
                  <c:v>15.7575029298246</c:v>
                </c:pt>
                <c:pt idx="28">
                  <c:v>19.5365566901002</c:v>
                </c:pt>
                <c:pt idx="29">
                  <c:v>22.9658594503759</c:v>
                </c:pt>
                <c:pt idx="30">
                  <c:v>25.8777082106516</c:v>
                </c:pt>
                <c:pt idx="31">
                  <c:v>28.1464503042606</c:v>
                </c:pt>
                <c:pt idx="32">
                  <c:v>29.714700731203</c:v>
                </c:pt>
                <c:pt idx="33">
                  <c:v>30.6536961581453</c:v>
                </c:pt>
                <c:pt idx="34">
                  <c:v>31.1449902517544</c:v>
                </c:pt>
                <c:pt idx="35">
                  <c:v>31.3938826786967</c:v>
                </c:pt>
                <c:pt idx="36">
                  <c:v>31.5294894389724</c:v>
                </c:pt>
                <c:pt idx="37">
                  <c:v>31.6324461992481</c:v>
                </c:pt>
                <c:pt idx="38">
                  <c:v>31.7141306261904</c:v>
                </c:pt>
                <c:pt idx="39">
                  <c:v>31.7572287197995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0.178172035714286</c:v>
                </c:pt>
                <c:pt idx="1">
                  <c:v>0.127796966165414</c:v>
                </c:pt>
                <c:pt idx="2">
                  <c:v>0.051450063283208</c:v>
                </c:pt>
                <c:pt idx="3">
                  <c:v>-0.0140135062656652</c:v>
                </c:pt>
                <c:pt idx="4">
                  <c:v>-0.041385409147872</c:v>
                </c:pt>
                <c:pt idx="5">
                  <c:v>-0.0524319786967435</c:v>
                </c:pt>
                <c:pt idx="6">
                  <c:v>-0.058036881578948</c:v>
                </c:pt>
                <c:pt idx="7">
                  <c:v>-0.0616631177944864</c:v>
                </c:pt>
                <c:pt idx="8">
                  <c:v>-0.0638053540100252</c:v>
                </c:pt>
                <c:pt idx="9">
                  <c:v>-0.0649582568922318</c:v>
                </c:pt>
                <c:pt idx="10">
                  <c:v>-0.0641324931077705</c:v>
                </c:pt>
                <c:pt idx="11">
                  <c:v>-0.0633067293233101</c:v>
                </c:pt>
                <c:pt idx="12">
                  <c:v>-0.0600072988721818</c:v>
                </c:pt>
                <c:pt idx="13">
                  <c:v>-0.0562132017543888</c:v>
                </c:pt>
                <c:pt idx="14">
                  <c:v>-0.0484614379699275</c:v>
                </c:pt>
                <c:pt idx="15">
                  <c:v>-0.0367523408521331</c:v>
                </c:pt>
                <c:pt idx="16">
                  <c:v>-0.0151492437343395</c:v>
                </c:pt>
                <c:pt idx="17">
                  <c:v>0.0232735200501217</c:v>
                </c:pt>
                <c:pt idx="18">
                  <c:v>0.0938519505012492</c:v>
                </c:pt>
                <c:pt idx="19">
                  <c:v>0.225772714285712</c:v>
                </c:pt>
                <c:pt idx="20">
                  <c:v>0.476915811403505</c:v>
                </c:pt>
                <c:pt idx="21">
                  <c:v>0.941273241854632</c:v>
                </c:pt>
                <c:pt idx="22">
                  <c:v>1.77615933897243</c:v>
                </c:pt>
                <c:pt idx="23">
                  <c:v>3.17945243609022</c:v>
                </c:pt>
                <c:pt idx="24">
                  <c:v>5.32924419987468</c:v>
                </c:pt>
                <c:pt idx="25">
                  <c:v>8.27055196365914</c:v>
                </c:pt>
                <c:pt idx="26">
                  <c:v>11.8381467274436</c:v>
                </c:pt>
                <c:pt idx="27">
                  <c:v>15.7065174912281</c:v>
                </c:pt>
                <c:pt idx="28">
                  <c:v>19.5041465883459</c:v>
                </c:pt>
                <c:pt idx="29">
                  <c:v>22.9648866854637</c:v>
                </c:pt>
                <c:pt idx="30">
                  <c:v>25.9150991159148</c:v>
                </c:pt>
                <c:pt idx="31">
                  <c:v>28.2355615463659</c:v>
                </c:pt>
                <c:pt idx="32">
                  <c:v>29.8555326434837</c:v>
                </c:pt>
                <c:pt idx="33">
                  <c:v>30.8477324072682</c:v>
                </c:pt>
                <c:pt idx="34">
                  <c:v>31.3867891710526</c:v>
                </c:pt>
                <c:pt idx="35">
                  <c:v>31.6690979348371</c:v>
                </c:pt>
                <c:pt idx="36">
                  <c:v>31.8217960319549</c:v>
                </c:pt>
                <c:pt idx="37">
                  <c:v>31.9260137957393</c:v>
                </c:pt>
                <c:pt idx="38">
                  <c:v>32.0040125595238</c:v>
                </c:pt>
                <c:pt idx="39">
                  <c:v>32.0426828233082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0.195546554761902</c:v>
                </c:pt>
                <c:pt idx="1">
                  <c:v>0.130575376190473</c:v>
                </c:pt>
                <c:pt idx="2">
                  <c:v>0.0448270309523791</c:v>
                </c:pt>
                <c:pt idx="3">
                  <c:v>-0.0260806476190503</c:v>
                </c:pt>
                <c:pt idx="4">
                  <c:v>-0.0460343261904796</c:v>
                </c:pt>
                <c:pt idx="5">
                  <c:v>-0.0536206714285745</c:v>
                </c:pt>
                <c:pt idx="6">
                  <c:v>-0.058238683333335</c:v>
                </c:pt>
                <c:pt idx="7">
                  <c:v>-0.0608780285714303</c:v>
                </c:pt>
                <c:pt idx="8">
                  <c:v>-0.0630227071428582</c:v>
                </c:pt>
                <c:pt idx="9">
                  <c:v>-0.0641780523809521</c:v>
                </c:pt>
                <c:pt idx="10">
                  <c:v>-0.0638493976190473</c:v>
                </c:pt>
                <c:pt idx="11">
                  <c:v>-0.0630260761904751</c:v>
                </c:pt>
                <c:pt idx="12">
                  <c:v>-0.0607184214285699</c:v>
                </c:pt>
                <c:pt idx="13">
                  <c:v>-0.0559374333333329</c:v>
                </c:pt>
                <c:pt idx="14">
                  <c:v>-0.0496721119047603</c:v>
                </c:pt>
                <c:pt idx="15">
                  <c:v>-0.0374707904761893</c:v>
                </c:pt>
                <c:pt idx="16">
                  <c:v>-0.0163644690476161</c:v>
                </c:pt>
                <c:pt idx="17">
                  <c:v>0.022550852380955</c:v>
                </c:pt>
                <c:pt idx="18">
                  <c:v>0.0951055071428613</c:v>
                </c:pt>
                <c:pt idx="19">
                  <c:v>0.230486495238099</c:v>
                </c:pt>
                <c:pt idx="20">
                  <c:v>0.486079150000003</c:v>
                </c:pt>
                <c:pt idx="21">
                  <c:v>0.959338804761908</c:v>
                </c:pt>
                <c:pt idx="22">
                  <c:v>1.80658979285715</c:v>
                </c:pt>
                <c:pt idx="23">
                  <c:v>3.22867911428572</c:v>
                </c:pt>
                <c:pt idx="24">
                  <c:v>5.39825643571429</c:v>
                </c:pt>
                <c:pt idx="25">
                  <c:v>8.36528609047619</c:v>
                </c:pt>
                <c:pt idx="26">
                  <c:v>11.9526664119048</c:v>
                </c:pt>
                <c:pt idx="27">
                  <c:v>15.8329077333333</c:v>
                </c:pt>
                <c:pt idx="28">
                  <c:v>19.6295450547619</c:v>
                </c:pt>
                <c:pt idx="29">
                  <c:v>23.0769260428571</c:v>
                </c:pt>
                <c:pt idx="30">
                  <c:v>26.0004223642857</c:v>
                </c:pt>
                <c:pt idx="31">
                  <c:v>28.2887270190476</c:v>
                </c:pt>
                <c:pt idx="32">
                  <c:v>29.8785186738095</c:v>
                </c:pt>
                <c:pt idx="33">
                  <c:v>30.8509279952381</c:v>
                </c:pt>
                <c:pt idx="34">
                  <c:v>31.3662369833333</c:v>
                </c:pt>
                <c:pt idx="35">
                  <c:v>31.6312289714286</c:v>
                </c:pt>
                <c:pt idx="36">
                  <c:v>31.7675996261905</c:v>
                </c:pt>
                <c:pt idx="37">
                  <c:v>31.8663732809524</c:v>
                </c:pt>
                <c:pt idx="38">
                  <c:v>31.9433802690476</c:v>
                </c:pt>
                <c:pt idx="39">
                  <c:v>31.9827900904762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0.19978695238095</c:v>
                </c:pt>
                <c:pt idx="1">
                  <c:v>0.130870069674183</c:v>
                </c:pt>
                <c:pt idx="2">
                  <c:v>0.0396918536340829</c:v>
                </c:pt>
                <c:pt idx="3">
                  <c:v>-0.0232886957393514</c:v>
                </c:pt>
                <c:pt idx="4">
                  <c:v>-0.0377889117794519</c:v>
                </c:pt>
                <c:pt idx="5">
                  <c:v>-0.0468474611528853</c:v>
                </c:pt>
                <c:pt idx="6">
                  <c:v>-0.0539270105263174</c:v>
                </c:pt>
                <c:pt idx="7">
                  <c:v>-0.0605122265664182</c:v>
                </c:pt>
                <c:pt idx="8">
                  <c:v>-0.0646237759398502</c:v>
                </c:pt>
                <c:pt idx="9">
                  <c:v>-0.0672513253132836</c:v>
                </c:pt>
                <c:pt idx="10">
                  <c:v>-0.0683945413533831</c:v>
                </c:pt>
                <c:pt idx="11">
                  <c:v>-0.0690434240601494</c:v>
                </c:pt>
                <c:pt idx="12">
                  <c:v>-0.0672186401002488</c:v>
                </c:pt>
                <c:pt idx="13">
                  <c:v>-0.0639098561403495</c:v>
                </c:pt>
                <c:pt idx="14">
                  <c:v>-0.0581274055137833</c:v>
                </c:pt>
                <c:pt idx="15">
                  <c:v>-0.0459139548872169</c:v>
                </c:pt>
                <c:pt idx="16">
                  <c:v>-0.0228171709273157</c:v>
                </c:pt>
                <c:pt idx="17">
                  <c:v>0.021056946365916</c:v>
                </c:pt>
                <c:pt idx="18">
                  <c:v>0.102033396992483</c:v>
                </c:pt>
                <c:pt idx="19">
                  <c:v>0.256225180952382</c:v>
                </c:pt>
                <c:pt idx="20">
                  <c:v>0.546458631578949</c:v>
                </c:pt>
                <c:pt idx="21">
                  <c:v>1.08354608220552</c:v>
                </c:pt>
                <c:pt idx="22">
                  <c:v>2.03172719949875</c:v>
                </c:pt>
                <c:pt idx="23">
                  <c:v>3.59333298345865</c:v>
                </c:pt>
                <c:pt idx="24">
                  <c:v>5.91825710075188</c:v>
                </c:pt>
                <c:pt idx="25">
                  <c:v>9.00254188471178</c:v>
                </c:pt>
                <c:pt idx="26">
                  <c:v>12.624563002005</c:v>
                </c:pt>
                <c:pt idx="27">
                  <c:v>16.4281381192982</c:v>
                </c:pt>
                <c:pt idx="28">
                  <c:v>20.0580742365915</c:v>
                </c:pt>
                <c:pt idx="29">
                  <c:v>23.2759273538847</c:v>
                </c:pt>
                <c:pt idx="30">
                  <c:v>25.9837471378446</c:v>
                </c:pt>
                <c:pt idx="31">
                  <c:v>28.1137605884712</c:v>
                </c:pt>
                <c:pt idx="32">
                  <c:v>29.6318333724311</c:v>
                </c:pt>
                <c:pt idx="33">
                  <c:v>30.5745728230577</c:v>
                </c:pt>
                <c:pt idx="34">
                  <c:v>31.0829679403509</c:v>
                </c:pt>
                <c:pt idx="35">
                  <c:v>31.3400563909775</c:v>
                </c:pt>
                <c:pt idx="36">
                  <c:v>31.4759441749374</c:v>
                </c:pt>
                <c:pt idx="37">
                  <c:v>31.5727506255639</c:v>
                </c:pt>
                <c:pt idx="38">
                  <c:v>31.6522430761905</c:v>
                </c:pt>
                <c:pt idx="39">
                  <c:v>31.6906755268171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0.199186252380963</c:v>
                </c:pt>
                <c:pt idx="1">
                  <c:v>0.130535674937353</c:v>
                </c:pt>
                <c:pt idx="2">
                  <c:v>0.0425920974937437</c:v>
                </c:pt>
                <c:pt idx="3">
                  <c:v>-0.0270478132831995</c:v>
                </c:pt>
                <c:pt idx="4">
                  <c:v>-0.0437550573934766</c:v>
                </c:pt>
                <c:pt idx="5">
                  <c:v>-0.0535369681704205</c:v>
                </c:pt>
                <c:pt idx="6">
                  <c:v>-0.0598558789473635</c:v>
                </c:pt>
                <c:pt idx="7">
                  <c:v>-0.064690789724307</c:v>
                </c:pt>
                <c:pt idx="8">
                  <c:v>-0.0616100338345831</c:v>
                </c:pt>
                <c:pt idx="9">
                  <c:v>-0.0605082779448596</c:v>
                </c:pt>
                <c:pt idx="10">
                  <c:v>-0.058417188721803</c:v>
                </c:pt>
                <c:pt idx="11">
                  <c:v>-0.0617677661654126</c:v>
                </c:pt>
                <c:pt idx="12">
                  <c:v>-0.061655343609023</c:v>
                </c:pt>
                <c:pt idx="13">
                  <c:v>-0.0590692543859657</c:v>
                </c:pt>
                <c:pt idx="14">
                  <c:v>-0.0545048318295764</c:v>
                </c:pt>
                <c:pt idx="15">
                  <c:v>-0.043509075939852</c:v>
                </c:pt>
                <c:pt idx="16">
                  <c:v>-0.0221249867167952</c:v>
                </c:pt>
                <c:pt idx="17">
                  <c:v>0.0195421025062634</c:v>
                </c:pt>
                <c:pt idx="18">
                  <c:v>0.0973218583959854</c:v>
                </c:pt>
                <c:pt idx="19">
                  <c:v>0.242875280952377</c:v>
                </c:pt>
                <c:pt idx="20">
                  <c:v>0.518039370175432</c:v>
                </c:pt>
                <c:pt idx="21">
                  <c:v>1.02818479273182</c:v>
                </c:pt>
                <c:pt idx="22">
                  <c:v>1.93161488195488</c:v>
                </c:pt>
                <c:pt idx="23">
                  <c:v>3.4187876378446</c:v>
                </c:pt>
                <c:pt idx="24">
                  <c:v>5.63168172706766</c:v>
                </c:pt>
                <c:pt idx="25">
                  <c:v>8.56337114962405</c:v>
                </c:pt>
                <c:pt idx="26">
                  <c:v>12.0045992388471</c:v>
                </c:pt>
                <c:pt idx="27">
                  <c:v>15.6145189947368</c:v>
                </c:pt>
                <c:pt idx="28">
                  <c:v>19.0512947506265</c:v>
                </c:pt>
                <c:pt idx="29">
                  <c:v>22.0933018398496</c:v>
                </c:pt>
                <c:pt idx="30">
                  <c:v>24.651000262406</c:v>
                </c:pt>
                <c:pt idx="31">
                  <c:v>26.6739306849624</c:v>
                </c:pt>
                <c:pt idx="32">
                  <c:v>28.1116341075188</c:v>
                </c:pt>
                <c:pt idx="33">
                  <c:v>28.9972548634085</c:v>
                </c:pt>
                <c:pt idx="34">
                  <c:v>29.4613932859649</c:v>
                </c:pt>
                <c:pt idx="35">
                  <c:v>29.694013375188</c:v>
                </c:pt>
                <c:pt idx="36">
                  <c:v>29.8143371310777</c:v>
                </c:pt>
                <c:pt idx="37">
                  <c:v>29.8990428869674</c:v>
                </c:pt>
                <c:pt idx="38">
                  <c:v>29.9694023095238</c:v>
                </c:pt>
                <c:pt idx="39">
                  <c:v>30.0048857320802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0.176455399999998</c:v>
                </c:pt>
                <c:pt idx="1">
                  <c:v>0.117457671929824</c:v>
                </c:pt>
                <c:pt idx="2">
                  <c:v>0.0408982771929818</c:v>
                </c:pt>
                <c:pt idx="3">
                  <c:v>-0.017357450877193</c:v>
                </c:pt>
                <c:pt idx="4">
                  <c:v>-0.0320795122807018</c:v>
                </c:pt>
                <c:pt idx="5">
                  <c:v>-0.0418545736842111</c:v>
                </c:pt>
                <c:pt idx="6">
                  <c:v>-0.0491559684210534</c:v>
                </c:pt>
                <c:pt idx="7">
                  <c:v>-0.0554680298245618</c:v>
                </c:pt>
                <c:pt idx="8">
                  <c:v>-0.0583174245614044</c:v>
                </c:pt>
                <c:pt idx="9">
                  <c:v>-0.0606721526315788</c:v>
                </c:pt>
                <c:pt idx="10">
                  <c:v>-0.0615428807017544</c:v>
                </c:pt>
                <c:pt idx="11">
                  <c:v>-0.0634029421052631</c:v>
                </c:pt>
                <c:pt idx="12">
                  <c:v>-0.0622946701754383</c:v>
                </c:pt>
                <c:pt idx="13">
                  <c:v>-0.0601970649122796</c:v>
                </c:pt>
                <c:pt idx="14">
                  <c:v>-0.0556257929824557</c:v>
                </c:pt>
                <c:pt idx="15">
                  <c:v>-0.045612854385964</c:v>
                </c:pt>
                <c:pt idx="16">
                  <c:v>-0.0247165824561399</c:v>
                </c:pt>
                <c:pt idx="17">
                  <c:v>0.0169566894736848</c:v>
                </c:pt>
                <c:pt idx="18">
                  <c:v>0.0947429614035098</c:v>
                </c:pt>
                <c:pt idx="19">
                  <c:v>0.241786900000001</c:v>
                </c:pt>
                <c:pt idx="20">
                  <c:v>0.519925838596492</c:v>
                </c:pt>
                <c:pt idx="21">
                  <c:v>1.03403544385965</c:v>
                </c:pt>
                <c:pt idx="22">
                  <c:v>1.94390304912281</c:v>
                </c:pt>
                <c:pt idx="23">
                  <c:v>3.4404819877193</c:v>
                </c:pt>
                <c:pt idx="24">
                  <c:v>5.66772892631579</c:v>
                </c:pt>
                <c:pt idx="25">
                  <c:v>8.61723419824562</c:v>
                </c:pt>
                <c:pt idx="26">
                  <c:v>12.0802354701754</c:v>
                </c:pt>
                <c:pt idx="27">
                  <c:v>15.7158860754386</c:v>
                </c:pt>
                <c:pt idx="28">
                  <c:v>19.1897706807018</c:v>
                </c:pt>
                <c:pt idx="29">
                  <c:v>22.2822432859649</c:v>
                </c:pt>
                <c:pt idx="30">
                  <c:v>24.8923862245614</c:v>
                </c:pt>
                <c:pt idx="31">
                  <c:v>26.9509414964912</c:v>
                </c:pt>
                <c:pt idx="32">
                  <c:v>28.4079444350877</c:v>
                </c:pt>
                <c:pt idx="33">
                  <c:v>29.3069283736842</c:v>
                </c:pt>
                <c:pt idx="34">
                  <c:v>29.7849249789474</c:v>
                </c:pt>
                <c:pt idx="35">
                  <c:v>30.0294245842105</c:v>
                </c:pt>
                <c:pt idx="36">
                  <c:v>30.162122522807</c:v>
                </c:pt>
                <c:pt idx="37">
                  <c:v>30.2626647947368</c:v>
                </c:pt>
                <c:pt idx="38">
                  <c:v>30.3498504</c:v>
                </c:pt>
                <c:pt idx="39">
                  <c:v>30.3927605052631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0.172833430952381</c:v>
                </c:pt>
                <c:pt idx="1">
                  <c:v>0.119647061904762</c:v>
                </c:pt>
                <c:pt idx="2">
                  <c:v>0.0476621928571435</c:v>
                </c:pt>
                <c:pt idx="3">
                  <c:v>-0.012944676190477</c:v>
                </c:pt>
                <c:pt idx="4">
                  <c:v>-0.0334808785714289</c:v>
                </c:pt>
                <c:pt idx="5">
                  <c:v>-0.0446180809523824</c:v>
                </c:pt>
                <c:pt idx="6">
                  <c:v>-0.0513029500000002</c:v>
                </c:pt>
                <c:pt idx="7">
                  <c:v>-0.0565038190476201</c:v>
                </c:pt>
                <c:pt idx="8">
                  <c:v>-0.0592306880952389</c:v>
                </c:pt>
                <c:pt idx="9">
                  <c:v>-0.0624525571428576</c:v>
                </c:pt>
                <c:pt idx="10">
                  <c:v>-0.0636954261904759</c:v>
                </c:pt>
                <c:pt idx="11">
                  <c:v>-0.0649386285714284</c:v>
                </c:pt>
                <c:pt idx="12">
                  <c:v>-0.063708164285714</c:v>
                </c:pt>
                <c:pt idx="13">
                  <c:v>-0.0604990333333335</c:v>
                </c:pt>
                <c:pt idx="14">
                  <c:v>-0.0553109023809517</c:v>
                </c:pt>
                <c:pt idx="15">
                  <c:v>-0.0441864380952381</c:v>
                </c:pt>
                <c:pt idx="16">
                  <c:v>-0.0231679738095236</c:v>
                </c:pt>
                <c:pt idx="17">
                  <c:v>0.0181328238095233</c:v>
                </c:pt>
                <c:pt idx="18">
                  <c:v>0.0955466214285723</c:v>
                </c:pt>
                <c:pt idx="19">
                  <c:v>0.242218085714287</c:v>
                </c:pt>
                <c:pt idx="20">
                  <c:v>0.520973883333334</c:v>
                </c:pt>
                <c:pt idx="21">
                  <c:v>1.03570034761905</c:v>
                </c:pt>
                <c:pt idx="22">
                  <c:v>1.94371114523809</c:v>
                </c:pt>
                <c:pt idx="23">
                  <c:v>3.43546494285714</c:v>
                </c:pt>
                <c:pt idx="24">
                  <c:v>5.65244540714286</c:v>
                </c:pt>
                <c:pt idx="25">
                  <c:v>8.58228520476191</c:v>
                </c:pt>
                <c:pt idx="26">
                  <c:v>12.017211002381</c:v>
                </c:pt>
                <c:pt idx="27">
                  <c:v>15.6237968</c:v>
                </c:pt>
                <c:pt idx="28">
                  <c:v>19.0691109309524</c:v>
                </c:pt>
                <c:pt idx="29">
                  <c:v>22.1315293952381</c:v>
                </c:pt>
                <c:pt idx="30">
                  <c:v>24.7135965261905</c:v>
                </c:pt>
                <c:pt idx="31">
                  <c:v>26.7490229904762</c:v>
                </c:pt>
                <c:pt idx="32">
                  <c:v>28.1908124547619</c:v>
                </c:pt>
                <c:pt idx="33">
                  <c:v>29.0760675857143</c:v>
                </c:pt>
                <c:pt idx="34">
                  <c:v>29.5462713833333</c:v>
                </c:pt>
                <c:pt idx="35">
                  <c:v>29.787924847619</c:v>
                </c:pt>
                <c:pt idx="36">
                  <c:v>29.9207446452381</c:v>
                </c:pt>
                <c:pt idx="37">
                  <c:v>30.0204197761905</c:v>
                </c:pt>
                <c:pt idx="38">
                  <c:v>30.1057489071429</c:v>
                </c:pt>
                <c:pt idx="39">
                  <c:v>30.1475445380952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0.219914949425288</c:v>
                </c:pt>
                <c:pt idx="1">
                  <c:v>0.156343099178983</c:v>
                </c:pt>
                <c:pt idx="2">
                  <c:v>0.0625945822660121</c:v>
                </c:pt>
                <c:pt idx="3">
                  <c:v>-0.0158182679802925</c:v>
                </c:pt>
                <c:pt idx="4">
                  <c:v>-0.041793451559931</c:v>
                </c:pt>
                <c:pt idx="5">
                  <c:v>-0.0484753018062358</c:v>
                </c:pt>
                <c:pt idx="6">
                  <c:v>-0.0526834853858746</c:v>
                </c:pt>
                <c:pt idx="7">
                  <c:v>-0.0563970022988469</c:v>
                </c:pt>
                <c:pt idx="8">
                  <c:v>-0.0566478525451517</c:v>
                </c:pt>
                <c:pt idx="9">
                  <c:v>-0.0554147027914587</c:v>
                </c:pt>
                <c:pt idx="10">
                  <c:v>-0.0522025530377643</c:v>
                </c:pt>
                <c:pt idx="11">
                  <c:v>-0.0499797366174031</c:v>
                </c:pt>
                <c:pt idx="12">
                  <c:v>-0.0467675868637061</c:v>
                </c:pt>
                <c:pt idx="13">
                  <c:v>-0.0440504371100117</c:v>
                </c:pt>
                <c:pt idx="14">
                  <c:v>-0.0413329540229848</c:v>
                </c:pt>
                <c:pt idx="15">
                  <c:v>-0.0376261376026221</c:v>
                </c:pt>
                <c:pt idx="16">
                  <c:v>-0.0329296545155957</c:v>
                </c:pt>
                <c:pt idx="17">
                  <c:v>-0.0272441714285687</c:v>
                </c:pt>
                <c:pt idx="18">
                  <c:v>-0.02106368834154</c:v>
                </c:pt>
                <c:pt idx="19">
                  <c:v>-0.0158728719211787</c:v>
                </c:pt>
                <c:pt idx="20">
                  <c:v>-0.00919772216748704</c:v>
                </c:pt>
                <c:pt idx="21">
                  <c:v>-0.00202823908045779</c:v>
                </c:pt>
                <c:pt idx="22">
                  <c:v>0.00613091067323701</c:v>
                </c:pt>
                <c:pt idx="23">
                  <c:v>0.0133003937602645</c:v>
                </c:pt>
                <c:pt idx="24">
                  <c:v>0.0219542101806258</c:v>
                </c:pt>
                <c:pt idx="25">
                  <c:v>0.0315973599343202</c:v>
                </c:pt>
                <c:pt idx="26">
                  <c:v>0.0451981763546794</c:v>
                </c:pt>
                <c:pt idx="27">
                  <c:v>0.0622619927750421</c:v>
                </c:pt>
                <c:pt idx="28">
                  <c:v>0.0882301425287366</c:v>
                </c:pt>
                <c:pt idx="29">
                  <c:v>0.128544625615763</c:v>
                </c:pt>
                <c:pt idx="30">
                  <c:v>0.196067442036124</c:v>
                </c:pt>
                <c:pt idx="31">
                  <c:v>0.306628925123153</c:v>
                </c:pt>
                <c:pt idx="32">
                  <c:v>0.481501074876849</c:v>
                </c:pt>
                <c:pt idx="33">
                  <c:v>0.745913224630542</c:v>
                </c:pt>
                <c:pt idx="34">
                  <c:v>1.11965370771757</c:v>
                </c:pt>
                <c:pt idx="35">
                  <c:v>1.6081641908046</c:v>
                </c:pt>
                <c:pt idx="36">
                  <c:v>2.20056100722496</c:v>
                </c:pt>
                <c:pt idx="37">
                  <c:v>2.87062549031199</c:v>
                </c:pt>
                <c:pt idx="38">
                  <c:v>3.57333964006568</c:v>
                </c:pt>
                <c:pt idx="39">
                  <c:v>3.93075528981938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0.0709737678160991</c:v>
                </c:pt>
                <c:pt idx="1">
                  <c:v>0.0486606013136361</c:v>
                </c:pt>
                <c:pt idx="2">
                  <c:v>0.00928043481117324</c:v>
                </c:pt>
                <c:pt idx="3">
                  <c:v>0.00353926830870943</c:v>
                </c:pt>
                <c:pt idx="4">
                  <c:v>-0.00121256486042043</c:v>
                </c:pt>
                <c:pt idx="5">
                  <c:v>-0.0059640646962178</c:v>
                </c:pt>
                <c:pt idx="6">
                  <c:v>-0.00972623119868032</c:v>
                </c:pt>
                <c:pt idx="7">
                  <c:v>-0.0129933977011447</c:v>
                </c:pt>
                <c:pt idx="8">
                  <c:v>-0.0152715642036085</c:v>
                </c:pt>
                <c:pt idx="9">
                  <c:v>-0.0165600640394059</c:v>
                </c:pt>
                <c:pt idx="10">
                  <c:v>-0.0168595638752036</c:v>
                </c:pt>
                <c:pt idx="11">
                  <c:v>-0.0181480637110001</c:v>
                </c:pt>
                <c:pt idx="12">
                  <c:v>-0.017952563546797</c:v>
                </c:pt>
                <c:pt idx="13">
                  <c:v>-0.017757063382593</c:v>
                </c:pt>
                <c:pt idx="14">
                  <c:v>-0.0175618965517232</c:v>
                </c:pt>
                <c:pt idx="15">
                  <c:v>-0.0173663963875201</c:v>
                </c:pt>
                <c:pt idx="16">
                  <c:v>-0.0166762295566505</c:v>
                </c:pt>
                <c:pt idx="17">
                  <c:v>-0.0149967293924478</c:v>
                </c:pt>
                <c:pt idx="18">
                  <c:v>-0.0128225625615777</c:v>
                </c:pt>
                <c:pt idx="19">
                  <c:v>-0.0121323957307071</c:v>
                </c:pt>
                <c:pt idx="20">
                  <c:v>-0.0109475622331701</c:v>
                </c:pt>
                <c:pt idx="21">
                  <c:v>-0.00976272873563389</c:v>
                </c:pt>
                <c:pt idx="22">
                  <c:v>-0.00709389523809723</c:v>
                </c:pt>
                <c:pt idx="23">
                  <c:v>-0.00343539507389412</c:v>
                </c:pt>
                <c:pt idx="24">
                  <c:v>0.00170710509030858</c:v>
                </c:pt>
                <c:pt idx="25">
                  <c:v>0.0073442719211787</c:v>
                </c:pt>
                <c:pt idx="26">
                  <c:v>0.0174337720853819</c:v>
                </c:pt>
                <c:pt idx="27">
                  <c:v>0.0339542722495851</c:v>
                </c:pt>
                <c:pt idx="28">
                  <c:v>0.0623474390804555</c:v>
                </c:pt>
                <c:pt idx="29">
                  <c:v>0.109538939244659</c:v>
                </c:pt>
                <c:pt idx="30">
                  <c:v>0.189875106075529</c:v>
                </c:pt>
                <c:pt idx="31">
                  <c:v>0.325122939573064</c:v>
                </c:pt>
                <c:pt idx="32">
                  <c:v>0.540511773070602</c:v>
                </c:pt>
                <c:pt idx="33">
                  <c:v>0.866218273234804</c:v>
                </c:pt>
                <c:pt idx="34">
                  <c:v>1.32400910673234</c:v>
                </c:pt>
                <c:pt idx="35">
                  <c:v>1.91190527356321</c:v>
                </c:pt>
                <c:pt idx="36">
                  <c:v>2.60319310706075</c:v>
                </c:pt>
                <c:pt idx="37">
                  <c:v>3.35582327389162</c:v>
                </c:pt>
                <c:pt idx="38">
                  <c:v>4.11785277405582</c:v>
                </c:pt>
                <c:pt idx="39">
                  <c:v>4.49970727422002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0.244073528735642</c:v>
                </c:pt>
                <c:pt idx="1">
                  <c:v>0.20073873727423</c:v>
                </c:pt>
                <c:pt idx="2">
                  <c:v>0.108428945812816</c:v>
                </c:pt>
                <c:pt idx="3">
                  <c:v>0.00869848768473602</c:v>
                </c:pt>
                <c:pt idx="4">
                  <c:v>-0.0534346371100103</c:v>
                </c:pt>
                <c:pt idx="5">
                  <c:v>-0.0695610952380896</c:v>
                </c:pt>
                <c:pt idx="6">
                  <c:v>-0.0743095533661702</c:v>
                </c:pt>
                <c:pt idx="7">
                  <c:v>-0.075595011494249</c:v>
                </c:pt>
                <c:pt idx="8">
                  <c:v>-0.0739121362889943</c:v>
                </c:pt>
                <c:pt idx="9">
                  <c:v>-0.0712399277504066</c:v>
                </c:pt>
                <c:pt idx="10">
                  <c:v>-0.0695573858784861</c:v>
                </c:pt>
                <c:pt idx="11">
                  <c:v>-0.066885177339902</c:v>
                </c:pt>
                <c:pt idx="12">
                  <c:v>-0.0627289688013146</c:v>
                </c:pt>
                <c:pt idx="13">
                  <c:v>-0.0565940935960594</c:v>
                </c:pt>
                <c:pt idx="14">
                  <c:v>-0.0519432183908055</c:v>
                </c:pt>
                <c:pt idx="15">
                  <c:v>-0.04778700985222</c:v>
                </c:pt>
                <c:pt idx="16">
                  <c:v>-0.0406624679802974</c:v>
                </c:pt>
                <c:pt idx="17">
                  <c:v>-0.0330435927750425</c:v>
                </c:pt>
                <c:pt idx="18">
                  <c:v>-0.0244350509031204</c:v>
                </c:pt>
                <c:pt idx="19">
                  <c:v>-0.0173108423645321</c:v>
                </c:pt>
                <c:pt idx="20">
                  <c:v>-0.00919696715927998</c:v>
                </c:pt>
                <c:pt idx="21">
                  <c:v>-0.000588758620693852</c:v>
                </c:pt>
                <c:pt idx="22">
                  <c:v>0.00801978325122832</c:v>
                </c:pt>
                <c:pt idx="23">
                  <c:v>0.0186069917898166</c:v>
                </c:pt>
                <c:pt idx="24">
                  <c:v>0.0291945336617356</c:v>
                </c:pt>
                <c:pt idx="25">
                  <c:v>0.040771075533657</c:v>
                </c:pt>
                <c:pt idx="26">
                  <c:v>0.054326617405577</c:v>
                </c:pt>
                <c:pt idx="27">
                  <c:v>0.0762918259441658</c:v>
                </c:pt>
                <c:pt idx="28">
                  <c:v>0.109635367816086</c:v>
                </c:pt>
                <c:pt idx="29">
                  <c:v>0.16326124302134</c:v>
                </c:pt>
                <c:pt idx="30">
                  <c:v>0.251021118226596</c:v>
                </c:pt>
                <c:pt idx="31">
                  <c:v>0.398144660098517</c:v>
                </c:pt>
                <c:pt idx="32">
                  <c:v>0.630356201970436</c:v>
                </c:pt>
                <c:pt idx="33">
                  <c:v>0.98179007717569</c:v>
                </c:pt>
                <c:pt idx="34">
                  <c:v>1.47668628571428</c:v>
                </c:pt>
                <c:pt idx="35">
                  <c:v>2.12048649425286</c:v>
                </c:pt>
                <c:pt idx="36">
                  <c:v>2.88845570279145</c:v>
                </c:pt>
                <c:pt idx="37">
                  <c:v>3.73557624466337</c:v>
                </c:pt>
                <c:pt idx="38">
                  <c:v>4.59456978653529</c:v>
                </c:pt>
                <c:pt idx="39">
                  <c:v>5.02762866174055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0.207097586206887</c:v>
                </c:pt>
                <c:pt idx="1">
                  <c:v>0.169025964696213</c:v>
                </c:pt>
                <c:pt idx="2">
                  <c:v>0.0903893431855414</c:v>
                </c:pt>
                <c:pt idx="3">
                  <c:v>0.0132367216748674</c:v>
                </c:pt>
                <c:pt idx="4">
                  <c:v>-0.0367075665024705</c:v>
                </c:pt>
                <c:pt idx="5">
                  <c:v>-0.0515285213464765</c:v>
                </c:pt>
                <c:pt idx="6">
                  <c:v>-0.058928809523815</c:v>
                </c:pt>
                <c:pt idx="7">
                  <c:v>-0.0618767643678231</c:v>
                </c:pt>
                <c:pt idx="8">
                  <c:v>-0.0633403858784947</c:v>
                </c:pt>
                <c:pt idx="9">
                  <c:v>-0.0623306740558336</c:v>
                </c:pt>
                <c:pt idx="10">
                  <c:v>-0.0608262955665078</c:v>
                </c:pt>
                <c:pt idx="11">
                  <c:v>-0.0583325837438462</c:v>
                </c:pt>
                <c:pt idx="12">
                  <c:v>-0.0558388719211846</c:v>
                </c:pt>
                <c:pt idx="13">
                  <c:v>-0.0513661600985236</c:v>
                </c:pt>
                <c:pt idx="14">
                  <c:v>-0.0468937816091977</c:v>
                </c:pt>
                <c:pt idx="15">
                  <c:v>-0.040937069786537</c:v>
                </c:pt>
                <c:pt idx="16">
                  <c:v>-0.0359700246305419</c:v>
                </c:pt>
                <c:pt idx="17">
                  <c:v>-0.0310026461412161</c:v>
                </c:pt>
                <c:pt idx="18">
                  <c:v>-0.0245516009852214</c:v>
                </c:pt>
                <c:pt idx="19">
                  <c:v>-0.0195842224958938</c:v>
                </c:pt>
                <c:pt idx="20">
                  <c:v>-0.0136278440065656</c:v>
                </c:pt>
                <c:pt idx="21">
                  <c:v>-0.00816579885057145</c:v>
                </c:pt>
                <c:pt idx="22">
                  <c:v>-0.000230420361244654</c:v>
                </c:pt>
                <c:pt idx="23">
                  <c:v>0.00819962479475045</c:v>
                </c:pt>
                <c:pt idx="24">
                  <c:v>0.0181136699507434</c:v>
                </c:pt>
                <c:pt idx="25">
                  <c:v>0.0290170484400694</c:v>
                </c:pt>
                <c:pt idx="26">
                  <c:v>0.0473410935960636</c:v>
                </c:pt>
                <c:pt idx="27">
                  <c:v>0.0755591387520589</c:v>
                </c:pt>
                <c:pt idx="28">
                  <c:v>0.124059850574717</c:v>
                </c:pt>
                <c:pt idx="29">
                  <c:v>0.205210562397379</c:v>
                </c:pt>
                <c:pt idx="30">
                  <c:v>0.347208940886706</c:v>
                </c:pt>
                <c:pt idx="31">
                  <c:v>0.588641652709368</c:v>
                </c:pt>
                <c:pt idx="32">
                  <c:v>0.976999364532029</c:v>
                </c:pt>
                <c:pt idx="33">
                  <c:v>1.56570974302136</c:v>
                </c:pt>
                <c:pt idx="34">
                  <c:v>2.38148612151068</c:v>
                </c:pt>
                <c:pt idx="35">
                  <c:v>3.41690816666668</c:v>
                </c:pt>
                <c:pt idx="36">
                  <c:v>4.61013854515601</c:v>
                </c:pt>
                <c:pt idx="37">
                  <c:v>5.876089590312</c:v>
                </c:pt>
                <c:pt idx="38">
                  <c:v>7.10345430213466</c:v>
                </c:pt>
                <c:pt idx="39">
                  <c:v>7.71071584729066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0.0384885366666659</c:v>
                </c:pt>
                <c:pt idx="1">
                  <c:v>0.0303760334782601</c:v>
                </c:pt>
                <c:pt idx="2">
                  <c:v>0.0169228636231873</c:v>
                </c:pt>
                <c:pt idx="3">
                  <c:v>0.00957302710144825</c:v>
                </c:pt>
                <c:pt idx="4">
                  <c:v>0.0029865239130431</c:v>
                </c:pt>
                <c:pt idx="5">
                  <c:v>-0.00359997927536293</c:v>
                </c:pt>
                <c:pt idx="6">
                  <c:v>-0.00560881579710193</c:v>
                </c:pt>
                <c:pt idx="7">
                  <c:v>-0.0106696523188408</c:v>
                </c:pt>
                <c:pt idx="8">
                  <c:v>-0.0119154888405797</c:v>
                </c:pt>
                <c:pt idx="9">
                  <c:v>-0.0154503253623184</c:v>
                </c:pt>
                <c:pt idx="10">
                  <c:v>-0.015170495217391</c:v>
                </c:pt>
                <c:pt idx="11">
                  <c:v>-0.0156536650724637</c:v>
                </c:pt>
                <c:pt idx="12">
                  <c:v>-0.0176625015942031</c:v>
                </c:pt>
                <c:pt idx="13">
                  <c:v>-0.0211970047826089</c:v>
                </c:pt>
                <c:pt idx="14">
                  <c:v>-0.0232058413043479</c:v>
                </c:pt>
                <c:pt idx="15">
                  <c:v>-0.0206370111594203</c:v>
                </c:pt>
                <c:pt idx="16">
                  <c:v>-0.017305514347826</c:v>
                </c:pt>
                <c:pt idx="17">
                  <c:v>-0.0154996842028989</c:v>
                </c:pt>
                <c:pt idx="18">
                  <c:v>-0.0144565207246381</c:v>
                </c:pt>
                <c:pt idx="19">
                  <c:v>-0.00807269057971016</c:v>
                </c:pt>
                <c:pt idx="20">
                  <c:v>-0.000926193768115979</c:v>
                </c:pt>
                <c:pt idx="21">
                  <c:v>0.0115609697101449</c:v>
                </c:pt>
                <c:pt idx="22">
                  <c:v>0.0324404665217397</c:v>
                </c:pt>
                <c:pt idx="23">
                  <c:v>0.0746829633333337</c:v>
                </c:pt>
                <c:pt idx="24">
                  <c:v>0.148206126811595</c:v>
                </c:pt>
                <c:pt idx="25">
                  <c:v>0.287343290289856</c:v>
                </c:pt>
                <c:pt idx="26">
                  <c:v>0.54473778710145</c:v>
                </c:pt>
                <c:pt idx="27">
                  <c:v>0.995158950579711</c:v>
                </c:pt>
                <c:pt idx="28">
                  <c:v>1.70269444739131</c:v>
                </c:pt>
                <c:pt idx="29">
                  <c:v>2.66276661086957</c:v>
                </c:pt>
                <c:pt idx="30">
                  <c:v>3.77542910768116</c:v>
                </c:pt>
                <c:pt idx="31">
                  <c:v>4.88580293782609</c:v>
                </c:pt>
                <c:pt idx="32">
                  <c:v>5.84892743463768</c:v>
                </c:pt>
                <c:pt idx="33">
                  <c:v>6.62283993144928</c:v>
                </c:pt>
                <c:pt idx="34">
                  <c:v>7.2189847615942</c:v>
                </c:pt>
                <c:pt idx="35">
                  <c:v>7.69839792507246</c:v>
                </c:pt>
                <c:pt idx="36">
                  <c:v>8.08854575521739</c:v>
                </c:pt>
                <c:pt idx="37">
                  <c:v>8.42070958536232</c:v>
                </c:pt>
                <c:pt idx="38">
                  <c:v>8.69946674884058</c:v>
                </c:pt>
                <c:pt idx="39">
                  <c:v>8.83288191231884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0.0548753055555569</c:v>
                </c:pt>
                <c:pt idx="1">
                  <c:v>0.0385555084541074</c:v>
                </c:pt>
                <c:pt idx="2">
                  <c:v>0.017276711352658</c:v>
                </c:pt>
                <c:pt idx="3">
                  <c:v>-0.00018741908212494</c:v>
                </c:pt>
                <c:pt idx="4">
                  <c:v>-0.006207216183574</c:v>
                </c:pt>
                <c:pt idx="5">
                  <c:v>-0.0107013466183568</c:v>
                </c:pt>
                <c:pt idx="6">
                  <c:v>-0.0106174770531391</c:v>
                </c:pt>
                <c:pt idx="7">
                  <c:v>-0.0151112741545885</c:v>
                </c:pt>
                <c:pt idx="8">
                  <c:v>-0.0127387379227044</c:v>
                </c:pt>
                <c:pt idx="9">
                  <c:v>-0.0187585350241544</c:v>
                </c:pt>
                <c:pt idx="10">
                  <c:v>-0.0171489987922704</c:v>
                </c:pt>
                <c:pt idx="11">
                  <c:v>-0.0224057958937194</c:v>
                </c:pt>
                <c:pt idx="12">
                  <c:v>-0.018507592995169</c:v>
                </c:pt>
                <c:pt idx="13">
                  <c:v>-0.0176607234299513</c:v>
                </c:pt>
                <c:pt idx="14">
                  <c:v>-0.0145251871980676</c:v>
                </c:pt>
                <c:pt idx="15">
                  <c:v>-0.0144413176328499</c:v>
                </c:pt>
                <c:pt idx="16">
                  <c:v>-0.0120687814009659</c:v>
                </c:pt>
                <c:pt idx="17">
                  <c:v>-0.0119849118357487</c:v>
                </c:pt>
                <c:pt idx="18">
                  <c:v>-0.00884937560386501</c:v>
                </c:pt>
                <c:pt idx="19">
                  <c:v>-0.00571383937198133</c:v>
                </c:pt>
                <c:pt idx="20">
                  <c:v>0.00199936352656938</c:v>
                </c:pt>
                <c:pt idx="21">
                  <c:v>0.0112385664251198</c:v>
                </c:pt>
                <c:pt idx="22">
                  <c:v>0.0303961026570039</c:v>
                </c:pt>
                <c:pt idx="23">
                  <c:v>0.0632869722222211</c:v>
                </c:pt>
                <c:pt idx="24">
                  <c:v>0.130510508454106</c:v>
                </c:pt>
                <c:pt idx="25">
                  <c:v>0.251903378019322</c:v>
                </c:pt>
                <c:pt idx="26">
                  <c:v>0.46485024758454</c:v>
                </c:pt>
                <c:pt idx="27">
                  <c:v>0.840306117149757</c:v>
                </c:pt>
                <c:pt idx="28">
                  <c:v>1.45151398671497</c:v>
                </c:pt>
                <c:pt idx="29">
                  <c:v>2.34196185628019</c:v>
                </c:pt>
                <c:pt idx="30">
                  <c:v>3.45671705917874</c:v>
                </c:pt>
                <c:pt idx="31">
                  <c:v>4.66226359541063</c:v>
                </c:pt>
                <c:pt idx="32">
                  <c:v>5.80372213164251</c:v>
                </c:pt>
                <c:pt idx="33">
                  <c:v>6.78725000120773</c:v>
                </c:pt>
                <c:pt idx="34">
                  <c:v>7.57927687077294</c:v>
                </c:pt>
                <c:pt idx="35">
                  <c:v>8.2148990736715</c:v>
                </c:pt>
                <c:pt idx="36">
                  <c:v>8.72005627657004</c:v>
                </c:pt>
                <c:pt idx="37">
                  <c:v>9.14052614613526</c:v>
                </c:pt>
                <c:pt idx="38">
                  <c:v>9.49309334903382</c:v>
                </c:pt>
                <c:pt idx="39">
                  <c:v>9.65759321859903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0.0419117422222213</c:v>
                </c:pt>
                <c:pt idx="1">
                  <c:v>0.0320446390338152</c:v>
                </c:pt>
                <c:pt idx="2">
                  <c:v>0.0153108691787431</c:v>
                </c:pt>
                <c:pt idx="3">
                  <c:v>0.00773276599033723</c:v>
                </c:pt>
                <c:pt idx="4">
                  <c:v>0.00091766280193184</c:v>
                </c:pt>
                <c:pt idx="5">
                  <c:v>-0.00360844038647379</c:v>
                </c:pt>
                <c:pt idx="6">
                  <c:v>-0.00966087690821249</c:v>
                </c:pt>
                <c:pt idx="7">
                  <c:v>-0.0126613134299518</c:v>
                </c:pt>
                <c:pt idx="8">
                  <c:v>-0.0156617499516907</c:v>
                </c:pt>
                <c:pt idx="9">
                  <c:v>-0.0133211864734295</c:v>
                </c:pt>
                <c:pt idx="10">
                  <c:v>-0.0147956229951687</c:v>
                </c:pt>
                <c:pt idx="11">
                  <c:v>-0.0155070595169073</c:v>
                </c:pt>
                <c:pt idx="12">
                  <c:v>-0.0185074960386471</c:v>
                </c:pt>
                <c:pt idx="13">
                  <c:v>-0.0207449325603863</c:v>
                </c:pt>
                <c:pt idx="14">
                  <c:v>-0.0206937024154588</c:v>
                </c:pt>
                <c:pt idx="15">
                  <c:v>-0.0191164722705315</c:v>
                </c:pt>
                <c:pt idx="16">
                  <c:v>-0.015250242125604</c:v>
                </c:pt>
                <c:pt idx="17">
                  <c:v>-0.0129100119806762</c:v>
                </c:pt>
                <c:pt idx="18">
                  <c:v>-0.00828078183574865</c:v>
                </c:pt>
                <c:pt idx="19">
                  <c:v>-0.00288888502415485</c:v>
                </c:pt>
                <c:pt idx="20">
                  <c:v>0.00250334512077277</c:v>
                </c:pt>
                <c:pt idx="21">
                  <c:v>0.0109472419323673</c:v>
                </c:pt>
                <c:pt idx="22">
                  <c:v>0.0270208054106282</c:v>
                </c:pt>
                <c:pt idx="23">
                  <c:v>0.0652197022222225</c:v>
                </c:pt>
                <c:pt idx="24">
                  <c:v>0.13012193236715</c:v>
                </c:pt>
                <c:pt idx="25">
                  <c:v>0.25300849584541</c:v>
                </c:pt>
                <c:pt idx="26">
                  <c:v>0.472027059323672</c:v>
                </c:pt>
                <c:pt idx="27">
                  <c:v>0.862709289468599</c:v>
                </c:pt>
                <c:pt idx="28">
                  <c:v>1.49372118628019</c:v>
                </c:pt>
                <c:pt idx="29">
                  <c:v>2.38566241642512</c:v>
                </c:pt>
                <c:pt idx="30">
                  <c:v>3.47215631323671</c:v>
                </c:pt>
                <c:pt idx="31">
                  <c:v>4.62197487671498</c:v>
                </c:pt>
                <c:pt idx="32">
                  <c:v>5.6817651068599</c:v>
                </c:pt>
                <c:pt idx="33">
                  <c:v>6.56989167033817</c:v>
                </c:pt>
                <c:pt idx="34">
                  <c:v>7.25812523381643</c:v>
                </c:pt>
                <c:pt idx="35">
                  <c:v>7.79682013062802</c:v>
                </c:pt>
                <c:pt idx="36">
                  <c:v>8.22183502743962</c:v>
                </c:pt>
                <c:pt idx="37">
                  <c:v>8.57742159091788</c:v>
                </c:pt>
                <c:pt idx="38">
                  <c:v>8.86815748772947</c:v>
                </c:pt>
                <c:pt idx="39">
                  <c:v>9.0059217178744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0.0472456816666673</c:v>
                </c:pt>
                <c:pt idx="1">
                  <c:v>0.0351222111594209</c:v>
                </c:pt>
                <c:pt idx="2">
                  <c:v>0.0180395739855075</c:v>
                </c:pt>
                <c:pt idx="3">
                  <c:v>0.00782360347826083</c:v>
                </c:pt>
                <c:pt idx="4">
                  <c:v>0.00218529963768122</c:v>
                </c:pt>
                <c:pt idx="5">
                  <c:v>-0.0049790042028981</c:v>
                </c:pt>
                <c:pt idx="6">
                  <c:v>-0.00680264137681119</c:v>
                </c:pt>
                <c:pt idx="7">
                  <c:v>-0.0093892785507248</c:v>
                </c:pt>
                <c:pt idx="8">
                  <c:v>-0.0150275823913049</c:v>
                </c:pt>
                <c:pt idx="9">
                  <c:v>-0.0221918862318842</c:v>
                </c:pt>
                <c:pt idx="10">
                  <c:v>-0.0247785234057973</c:v>
                </c:pt>
                <c:pt idx="11">
                  <c:v>-0.0212614939130433</c:v>
                </c:pt>
                <c:pt idx="12">
                  <c:v>-0.0192704644202899</c:v>
                </c:pt>
                <c:pt idx="13">
                  <c:v>-0.0188051015942032</c:v>
                </c:pt>
                <c:pt idx="14">
                  <c:v>-0.021391738768116</c:v>
                </c:pt>
                <c:pt idx="15">
                  <c:v>-0.0209263759420293</c:v>
                </c:pt>
                <c:pt idx="16">
                  <c:v>-0.0196983464492759</c:v>
                </c:pt>
                <c:pt idx="17">
                  <c:v>-0.0131293169565221</c:v>
                </c:pt>
                <c:pt idx="18">
                  <c:v>-0.00961228746376852</c:v>
                </c:pt>
                <c:pt idx="19">
                  <c:v>-0.00456925797101437</c:v>
                </c:pt>
                <c:pt idx="20">
                  <c:v>0.00276243818840571</c:v>
                </c:pt>
                <c:pt idx="21">
                  <c:v>0.0161978010144925</c:v>
                </c:pt>
                <c:pt idx="22">
                  <c:v>0.0349738305072465</c:v>
                </c:pt>
                <c:pt idx="23">
                  <c:v>0.0674828600000001</c:v>
                </c:pt>
                <c:pt idx="24">
                  <c:v>0.126695222826087</c:v>
                </c:pt>
                <c:pt idx="25">
                  <c:v>0.246180918985508</c:v>
                </c:pt>
                <c:pt idx="26">
                  <c:v>0.475531615144928</c:v>
                </c:pt>
                <c:pt idx="27">
                  <c:v>0.879597977971015</c:v>
                </c:pt>
                <c:pt idx="28">
                  <c:v>1.52246800746377</c:v>
                </c:pt>
                <c:pt idx="29">
                  <c:v>2.41863770362319</c:v>
                </c:pt>
                <c:pt idx="30">
                  <c:v>3.51012306644928</c:v>
                </c:pt>
                <c:pt idx="31">
                  <c:v>4.66417009594203</c:v>
                </c:pt>
                <c:pt idx="32">
                  <c:v>5.72818912543478</c:v>
                </c:pt>
                <c:pt idx="33">
                  <c:v>6.62054415492754</c:v>
                </c:pt>
                <c:pt idx="34">
                  <c:v>7.32521351775362</c:v>
                </c:pt>
                <c:pt idx="35">
                  <c:v>7.88644788057971</c:v>
                </c:pt>
                <c:pt idx="36">
                  <c:v>8.34468357673913</c:v>
                </c:pt>
                <c:pt idx="37">
                  <c:v>8.73120193956522</c:v>
                </c:pt>
                <c:pt idx="38">
                  <c:v>9.07041730239131</c:v>
                </c:pt>
                <c:pt idx="39">
                  <c:v>9.23110233188406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0.0579075627777792</c:v>
                </c:pt>
                <c:pt idx="1">
                  <c:v>0.0426637571980688</c:v>
                </c:pt>
                <c:pt idx="2">
                  <c:v>0.0197904516183587</c:v>
                </c:pt>
                <c:pt idx="3">
                  <c:v>-0.000794187294684612</c:v>
                </c:pt>
                <c:pt idx="4">
                  <c:v>-0.00993482620772879</c:v>
                </c:pt>
                <c:pt idx="5">
                  <c:v>-0.0137347984541054</c:v>
                </c:pt>
                <c:pt idx="6">
                  <c:v>-0.0144827707004827</c:v>
                </c:pt>
                <c:pt idx="7">
                  <c:v>-0.0182827429468593</c:v>
                </c:pt>
                <c:pt idx="8">
                  <c:v>-0.0175047151932364</c:v>
                </c:pt>
                <c:pt idx="9">
                  <c:v>-0.0167270207729464</c:v>
                </c:pt>
                <c:pt idx="10">
                  <c:v>-0.0159489930193235</c:v>
                </c:pt>
                <c:pt idx="11">
                  <c:v>-0.0174599652657008</c:v>
                </c:pt>
                <c:pt idx="12">
                  <c:v>-0.0166819375120775</c:v>
                </c:pt>
                <c:pt idx="13">
                  <c:v>-0.0181929097584543</c:v>
                </c:pt>
                <c:pt idx="14">
                  <c:v>-0.0166522153381647</c:v>
                </c:pt>
                <c:pt idx="15">
                  <c:v>-0.0189261875845412</c:v>
                </c:pt>
                <c:pt idx="16">
                  <c:v>-0.0128074931642521</c:v>
                </c:pt>
                <c:pt idx="17">
                  <c:v>-0.0112667987439625</c:v>
                </c:pt>
                <c:pt idx="18">
                  <c:v>-0.00514810432367252</c:v>
                </c:pt>
                <c:pt idx="19">
                  <c:v>0.000970256763284105</c:v>
                </c:pt>
                <c:pt idx="20">
                  <c:v>0.0047999511835739</c:v>
                </c:pt>
                <c:pt idx="21">
                  <c:v>0.0116813122705306</c:v>
                </c:pt>
                <c:pt idx="22">
                  <c:v>0.0261923400241537</c:v>
                </c:pt>
                <c:pt idx="23">
                  <c:v>0.0605400344444438</c:v>
                </c:pt>
                <c:pt idx="24">
                  <c:v>0.123117062198066</c:v>
                </c:pt>
                <c:pt idx="25">
                  <c:v>0.234522756618357</c:v>
                </c:pt>
                <c:pt idx="26">
                  <c:v>0.429090451038646</c:v>
                </c:pt>
                <c:pt idx="27">
                  <c:v>0.771670478792269</c:v>
                </c:pt>
                <c:pt idx="28">
                  <c:v>1.33169150654589</c:v>
                </c:pt>
                <c:pt idx="29">
                  <c:v>2.15340453429951</c:v>
                </c:pt>
                <c:pt idx="30">
                  <c:v>3.18950689538647</c:v>
                </c:pt>
                <c:pt idx="31">
                  <c:v>4.3301339231401</c:v>
                </c:pt>
                <c:pt idx="32">
                  <c:v>5.43108728422705</c:v>
                </c:pt>
                <c:pt idx="33">
                  <c:v>6.40539064531401</c:v>
                </c:pt>
                <c:pt idx="34">
                  <c:v>7.21489667306763</c:v>
                </c:pt>
                <c:pt idx="35">
                  <c:v>7.88096803415459</c:v>
                </c:pt>
                <c:pt idx="36">
                  <c:v>8.42191539524154</c:v>
                </c:pt>
                <c:pt idx="37">
                  <c:v>8.8659677563285</c:v>
                </c:pt>
                <c:pt idx="38">
                  <c:v>9.23448811741546</c:v>
                </c:pt>
                <c:pt idx="39">
                  <c:v>9.40502264516908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0.0601370511111119</c:v>
                </c:pt>
                <c:pt idx="1">
                  <c:v>0.0494992338647351</c:v>
                </c:pt>
                <c:pt idx="2">
                  <c:v>0.0270357499516911</c:v>
                </c:pt>
                <c:pt idx="3">
                  <c:v>0.00686126603864734</c:v>
                </c:pt>
                <c:pt idx="4">
                  <c:v>-0.00720955120772926</c:v>
                </c:pt>
                <c:pt idx="5">
                  <c:v>-0.0113620351207731</c:v>
                </c:pt>
                <c:pt idx="6">
                  <c:v>-0.0139888523671501</c:v>
                </c:pt>
                <c:pt idx="7">
                  <c:v>-0.0166156696135262</c:v>
                </c:pt>
                <c:pt idx="8">
                  <c:v>-0.0238201535265699</c:v>
                </c:pt>
                <c:pt idx="9">
                  <c:v>-0.0272096374396131</c:v>
                </c:pt>
                <c:pt idx="10">
                  <c:v>-0.0267844546859903</c:v>
                </c:pt>
                <c:pt idx="11">
                  <c:v>-0.0225446052657001</c:v>
                </c:pt>
                <c:pt idx="12">
                  <c:v>-0.023645422512077</c:v>
                </c:pt>
                <c:pt idx="13">
                  <c:v>-0.0239832397584538</c:v>
                </c:pt>
                <c:pt idx="14">
                  <c:v>-0.0250840570048307</c:v>
                </c:pt>
                <c:pt idx="15">
                  <c:v>-0.0200815409178743</c:v>
                </c:pt>
                <c:pt idx="16">
                  <c:v>-0.0158416914975845</c:v>
                </c:pt>
                <c:pt idx="17">
                  <c:v>-0.00778717541062823</c:v>
                </c:pt>
                <c:pt idx="18">
                  <c:v>-0.00202132599033789</c:v>
                </c:pt>
                <c:pt idx="19">
                  <c:v>0.00221852342995188</c:v>
                </c:pt>
                <c:pt idx="20">
                  <c:v>0.00340670618357475</c:v>
                </c:pt>
                <c:pt idx="21">
                  <c:v>0.0137502222705317</c:v>
                </c:pt>
                <c:pt idx="22">
                  <c:v>0.0324860716908213</c:v>
                </c:pt>
                <c:pt idx="23">
                  <c:v>0.0725845877777784</c:v>
                </c:pt>
                <c:pt idx="24">
                  <c:v>0.134045770531402</c:v>
                </c:pt>
                <c:pt idx="25">
                  <c:v>0.247387619951692</c:v>
                </c:pt>
                <c:pt idx="26">
                  <c:v>0.456861136038648</c:v>
                </c:pt>
                <c:pt idx="27">
                  <c:v>0.829606318792271</c:v>
                </c:pt>
                <c:pt idx="28">
                  <c:v>1.43581450154589</c:v>
                </c:pt>
                <c:pt idx="29">
                  <c:v>2.29532268429952</c:v>
                </c:pt>
                <c:pt idx="30">
                  <c:v>3.36540520038647</c:v>
                </c:pt>
                <c:pt idx="31">
                  <c:v>4.52856771647343</c:v>
                </c:pt>
                <c:pt idx="32">
                  <c:v>5.64290123256039</c:v>
                </c:pt>
                <c:pt idx="33">
                  <c:v>6.61532608198068</c:v>
                </c:pt>
                <c:pt idx="34">
                  <c:v>7.40616859806763</c:v>
                </c:pt>
                <c:pt idx="35">
                  <c:v>8.04365811415459</c:v>
                </c:pt>
                <c:pt idx="36">
                  <c:v>8.55373429690821</c:v>
                </c:pt>
                <c:pt idx="37">
                  <c:v>8.9775971463285</c:v>
                </c:pt>
                <c:pt idx="38">
                  <c:v>9.33432032908213</c:v>
                </c:pt>
                <c:pt idx="39">
                  <c:v>9.50450217850242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0.0597492872222234</c:v>
                </c:pt>
                <c:pt idx="1">
                  <c:v>0.0517562254106294</c:v>
                </c:pt>
                <c:pt idx="2">
                  <c:v>0.0361336635990352</c:v>
                </c:pt>
                <c:pt idx="3">
                  <c:v>0.0128814351207742</c:v>
                </c:pt>
                <c:pt idx="4">
                  <c:v>-0.00579312669082066</c:v>
                </c:pt>
                <c:pt idx="5">
                  <c:v>-0.0198896885024151</c:v>
                </c:pt>
                <c:pt idx="6">
                  <c:v>-0.0240679169806755</c:v>
                </c:pt>
                <c:pt idx="7">
                  <c:v>-0.0274831454589366</c:v>
                </c:pt>
                <c:pt idx="8">
                  <c:v>-0.025558040603864</c:v>
                </c:pt>
                <c:pt idx="9">
                  <c:v>-0.0251586024154582</c:v>
                </c:pt>
                <c:pt idx="10">
                  <c:v>-0.0239961642270528</c:v>
                </c:pt>
                <c:pt idx="11">
                  <c:v>-0.024359726038647</c:v>
                </c:pt>
                <c:pt idx="12">
                  <c:v>-0.0209086211835752</c:v>
                </c:pt>
                <c:pt idx="13">
                  <c:v>-0.0166945163285028</c:v>
                </c:pt>
                <c:pt idx="14">
                  <c:v>-0.016295078140097</c:v>
                </c:pt>
                <c:pt idx="15">
                  <c:v>-0.0174216399516909</c:v>
                </c:pt>
                <c:pt idx="16">
                  <c:v>-0.0177852017632856</c:v>
                </c:pt>
                <c:pt idx="17">
                  <c:v>-0.0158597635748801</c:v>
                </c:pt>
                <c:pt idx="18">
                  <c:v>-0.0116456587198077</c:v>
                </c:pt>
                <c:pt idx="19">
                  <c:v>-0.00514255386473517</c:v>
                </c:pt>
                <c:pt idx="20">
                  <c:v>0.0082268843236708</c:v>
                </c:pt>
                <c:pt idx="21">
                  <c:v>0.0215963225120768</c:v>
                </c:pt>
                <c:pt idx="22">
                  <c:v>0.0410694273671495</c:v>
                </c:pt>
                <c:pt idx="23">
                  <c:v>0.0666461988888885</c:v>
                </c:pt>
                <c:pt idx="24">
                  <c:v>0.120452303743961</c:v>
                </c:pt>
                <c:pt idx="25">
                  <c:v>0.226138741932367</c:v>
                </c:pt>
                <c:pt idx="26">
                  <c:v>0.428720180120773</c:v>
                </c:pt>
                <c:pt idx="27">
                  <c:v>0.781602951642511</c:v>
                </c:pt>
                <c:pt idx="28">
                  <c:v>1.34124572316425</c:v>
                </c:pt>
                <c:pt idx="29">
                  <c:v>2.14808449468599</c:v>
                </c:pt>
                <c:pt idx="30">
                  <c:v>3.16702359954106</c:v>
                </c:pt>
                <c:pt idx="31">
                  <c:v>4.28972403772947</c:v>
                </c:pt>
                <c:pt idx="32">
                  <c:v>5.37732880925121</c:v>
                </c:pt>
                <c:pt idx="33">
                  <c:v>6.33523191410628</c:v>
                </c:pt>
                <c:pt idx="34">
                  <c:v>7.13825568562802</c:v>
                </c:pt>
                <c:pt idx="35">
                  <c:v>7.79097812381642</c:v>
                </c:pt>
                <c:pt idx="36">
                  <c:v>8.32391722867149</c:v>
                </c:pt>
                <c:pt idx="37">
                  <c:v>8.7607246668599</c:v>
                </c:pt>
                <c:pt idx="38">
                  <c:v>9.14488843838164</c:v>
                </c:pt>
                <c:pt idx="39">
                  <c:v>9.32458137657004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0.0487751123188414</c:v>
                </c:pt>
                <c:pt idx="1">
                  <c:v>0.0344543563899875</c:v>
                </c:pt>
                <c:pt idx="2">
                  <c:v>0.0151742671278008</c:v>
                </c:pt>
                <c:pt idx="3">
                  <c:v>0.00199784453228036</c:v>
                </c:pt>
                <c:pt idx="4">
                  <c:v>-0.00278624472990696</c:v>
                </c:pt>
                <c:pt idx="5">
                  <c:v>-0.00680733399209421</c:v>
                </c:pt>
                <c:pt idx="6">
                  <c:v>-0.0108280899209481</c:v>
                </c:pt>
                <c:pt idx="7">
                  <c:v>-0.0156118458498016</c:v>
                </c:pt>
                <c:pt idx="8">
                  <c:v>-0.0188696017786554</c:v>
                </c:pt>
                <c:pt idx="9">
                  <c:v>-0.0221276910408426</c:v>
                </c:pt>
                <c:pt idx="10">
                  <c:v>-0.0200451136363631</c:v>
                </c:pt>
                <c:pt idx="11">
                  <c:v>-0.0202515362318842</c:v>
                </c:pt>
                <c:pt idx="12">
                  <c:v>-0.0151169588274045</c:v>
                </c:pt>
                <c:pt idx="13">
                  <c:v>-0.0130343814229246</c:v>
                </c:pt>
                <c:pt idx="14">
                  <c:v>-0.0124774706851114</c:v>
                </c:pt>
                <c:pt idx="15">
                  <c:v>-0.0142095599472989</c:v>
                </c:pt>
                <c:pt idx="16">
                  <c:v>-0.0144156492094858</c:v>
                </c:pt>
                <c:pt idx="17">
                  <c:v>-0.00775540513833972</c:v>
                </c:pt>
                <c:pt idx="18">
                  <c:v>-0.00185816106719372</c:v>
                </c:pt>
                <c:pt idx="19">
                  <c:v>0.00251341633728597</c:v>
                </c:pt>
                <c:pt idx="20">
                  <c:v>0.00841099374176535</c:v>
                </c:pt>
                <c:pt idx="21">
                  <c:v>0.0265155711462448</c:v>
                </c:pt>
                <c:pt idx="22">
                  <c:v>0.0583534818840583</c:v>
                </c:pt>
                <c:pt idx="23">
                  <c:v>0.117657392621871</c:v>
                </c:pt>
                <c:pt idx="24">
                  <c:v>0.21816097002635</c:v>
                </c:pt>
                <c:pt idx="25">
                  <c:v>0.40564054743083</c:v>
                </c:pt>
                <c:pt idx="26">
                  <c:v>0.741895791501976</c:v>
                </c:pt>
                <c:pt idx="27">
                  <c:v>1.29788070223979</c:v>
                </c:pt>
                <c:pt idx="28">
                  <c:v>2.1239506129776</c:v>
                </c:pt>
                <c:pt idx="29">
                  <c:v>3.17203919038208</c:v>
                </c:pt>
                <c:pt idx="30">
                  <c:v>4.33151876778656</c:v>
                </c:pt>
                <c:pt idx="31">
                  <c:v>5.44903601185771</c:v>
                </c:pt>
                <c:pt idx="32">
                  <c:v>6.41091125592885</c:v>
                </c:pt>
                <c:pt idx="33">
                  <c:v>7.17823383333333</c:v>
                </c:pt>
                <c:pt idx="34">
                  <c:v>7.76473707740448</c:v>
                </c:pt>
                <c:pt idx="35">
                  <c:v>8.22840532147563</c:v>
                </c:pt>
                <c:pt idx="36">
                  <c:v>8.59899356554677</c:v>
                </c:pt>
                <c:pt idx="37">
                  <c:v>8.91541180961792</c:v>
                </c:pt>
                <c:pt idx="38">
                  <c:v>9.1822383870224</c:v>
                </c:pt>
                <c:pt idx="39">
                  <c:v>9.31287813109354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0.0533927405555552</c:v>
                </c:pt>
                <c:pt idx="1">
                  <c:v>0.0410940378743962</c:v>
                </c:pt>
                <c:pt idx="2">
                  <c:v>0.0238361685265698</c:v>
                </c:pt>
                <c:pt idx="3">
                  <c:v>0.00810429917874389</c:v>
                </c:pt>
                <c:pt idx="4">
                  <c:v>0.000765096497584938</c:v>
                </c:pt>
                <c:pt idx="5">
                  <c:v>-0.00657443951690784</c:v>
                </c:pt>
                <c:pt idx="6">
                  <c:v>-0.013150975531401</c:v>
                </c:pt>
                <c:pt idx="7">
                  <c:v>-0.0182018448792274</c:v>
                </c:pt>
                <c:pt idx="8">
                  <c:v>-0.0186747142270529</c:v>
                </c:pt>
                <c:pt idx="9">
                  <c:v>-0.0206732502415456</c:v>
                </c:pt>
                <c:pt idx="10">
                  <c:v>-0.023434786256038</c:v>
                </c:pt>
                <c:pt idx="11">
                  <c:v>-0.0254336556038641</c:v>
                </c:pt>
                <c:pt idx="12">
                  <c:v>-0.0236178582850233</c:v>
                </c:pt>
                <c:pt idx="13">
                  <c:v>-0.0195130609661835</c:v>
                </c:pt>
                <c:pt idx="14">
                  <c:v>-0.0199859303140091</c:v>
                </c:pt>
                <c:pt idx="15">
                  <c:v>-0.0189327996618354</c:v>
                </c:pt>
                <c:pt idx="16">
                  <c:v>-0.0186426690096613</c:v>
                </c:pt>
                <c:pt idx="17">
                  <c:v>-0.0145375383574873</c:v>
                </c:pt>
                <c:pt idx="18">
                  <c:v>-0.0104327410386471</c:v>
                </c:pt>
                <c:pt idx="19">
                  <c:v>-0.00556494371980687</c:v>
                </c:pt>
                <c:pt idx="20">
                  <c:v>0.00311752026570034</c:v>
                </c:pt>
                <c:pt idx="21">
                  <c:v>0.0171406509178742</c:v>
                </c:pt>
                <c:pt idx="22">
                  <c:v>0.0380304482367149</c:v>
                </c:pt>
                <c:pt idx="23">
                  <c:v>0.0718902455555561</c:v>
                </c:pt>
                <c:pt idx="24">
                  <c:v>0.130164709541063</c:v>
                </c:pt>
                <c:pt idx="25">
                  <c:v>0.24566017352657</c:v>
                </c:pt>
                <c:pt idx="26">
                  <c:v>0.464154304178744</c:v>
                </c:pt>
                <c:pt idx="27">
                  <c:v>0.842105101497585</c:v>
                </c:pt>
                <c:pt idx="28">
                  <c:v>1.43826023214976</c:v>
                </c:pt>
                <c:pt idx="29">
                  <c:v>2.26711536280193</c:v>
                </c:pt>
                <c:pt idx="30">
                  <c:v>3.28899716012077</c:v>
                </c:pt>
                <c:pt idx="31">
                  <c:v>4.38946262410628</c:v>
                </c:pt>
                <c:pt idx="32">
                  <c:v>5.44109908809179</c:v>
                </c:pt>
                <c:pt idx="33">
                  <c:v>6.36074521874396</c:v>
                </c:pt>
                <c:pt idx="34">
                  <c:v>7.1163570160628</c:v>
                </c:pt>
                <c:pt idx="35">
                  <c:v>7.72548214671497</c:v>
                </c:pt>
                <c:pt idx="36">
                  <c:v>8.20948327736715</c:v>
                </c:pt>
                <c:pt idx="37">
                  <c:v>8.60269307468599</c:v>
                </c:pt>
                <c:pt idx="38">
                  <c:v>8.93410387200483</c:v>
                </c:pt>
                <c:pt idx="39">
                  <c:v>9.08965433599033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0.0469050788888912</c:v>
                </c:pt>
                <c:pt idx="1">
                  <c:v>0.0359029536714996</c:v>
                </c:pt>
                <c:pt idx="2">
                  <c:v>0.0207048284541087</c:v>
                </c:pt>
                <c:pt idx="3">
                  <c:v>0.00855836990338377</c:v>
                </c:pt>
                <c:pt idx="4">
                  <c:v>0.000226911352659176</c:v>
                </c:pt>
                <c:pt idx="5">
                  <c:v>-0.00886788053139886</c:v>
                </c:pt>
                <c:pt idx="6">
                  <c:v>-0.0156733390821242</c:v>
                </c:pt>
                <c:pt idx="7">
                  <c:v>-0.0186641309661826</c:v>
                </c:pt>
                <c:pt idx="8">
                  <c:v>-0.0201289228502404</c:v>
                </c:pt>
                <c:pt idx="9">
                  <c:v>-0.0162533814009653</c:v>
                </c:pt>
                <c:pt idx="10">
                  <c:v>-0.0161925066183568</c:v>
                </c:pt>
                <c:pt idx="11">
                  <c:v>-0.0168946318357484</c:v>
                </c:pt>
                <c:pt idx="12">
                  <c:v>-0.0191227570531396</c:v>
                </c:pt>
                <c:pt idx="13">
                  <c:v>-0.0198248822705316</c:v>
                </c:pt>
                <c:pt idx="14">
                  <c:v>-0.0182383408212563</c:v>
                </c:pt>
                <c:pt idx="15">
                  <c:v>-0.0181774660386473</c:v>
                </c:pt>
                <c:pt idx="16">
                  <c:v>-0.0120129245893721</c:v>
                </c:pt>
                <c:pt idx="17">
                  <c:v>-0.0104260498067639</c:v>
                </c:pt>
                <c:pt idx="18">
                  <c:v>-0.00731317502415507</c:v>
                </c:pt>
                <c:pt idx="19">
                  <c:v>-0.0011489669082132</c:v>
                </c:pt>
                <c:pt idx="20">
                  <c:v>0.00959324120772864</c:v>
                </c:pt>
                <c:pt idx="21">
                  <c:v>0.0188094493236703</c:v>
                </c:pt>
                <c:pt idx="22">
                  <c:v>0.0280259907729459</c:v>
                </c:pt>
                <c:pt idx="23">
                  <c:v>0.0502125322222216</c:v>
                </c:pt>
                <c:pt idx="24">
                  <c:v>0.100628073671496</c:v>
                </c:pt>
                <c:pt idx="25">
                  <c:v>0.196820615120771</c:v>
                </c:pt>
                <c:pt idx="26">
                  <c:v>0.363967823236714</c:v>
                </c:pt>
                <c:pt idx="27">
                  <c:v>0.654713031352656</c:v>
                </c:pt>
                <c:pt idx="28">
                  <c:v>1.12322590613526</c:v>
                </c:pt>
                <c:pt idx="29">
                  <c:v>1.83283111425121</c:v>
                </c:pt>
                <c:pt idx="30">
                  <c:v>2.76521832236715</c:v>
                </c:pt>
                <c:pt idx="31">
                  <c:v>3.83875153048309</c:v>
                </c:pt>
                <c:pt idx="32">
                  <c:v>4.9145734052657</c:v>
                </c:pt>
                <c:pt idx="33">
                  <c:v>5.89121161338164</c:v>
                </c:pt>
                <c:pt idx="34">
                  <c:v>6.71678548816425</c:v>
                </c:pt>
                <c:pt idx="35">
                  <c:v>7.39434702961352</c:v>
                </c:pt>
                <c:pt idx="36">
                  <c:v>7.94373290439613</c:v>
                </c:pt>
                <c:pt idx="37">
                  <c:v>8.39546077917874</c:v>
                </c:pt>
                <c:pt idx="38">
                  <c:v>8.77776032062802</c:v>
                </c:pt>
                <c:pt idx="39">
                  <c:v>8.95635169541062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0.0539430705555541</c:v>
                </c:pt>
                <c:pt idx="1">
                  <c:v>0.0421675239613513</c:v>
                </c:pt>
                <c:pt idx="2">
                  <c:v>0.0258141440338151</c:v>
                </c:pt>
                <c:pt idx="3">
                  <c:v>0.00946076410627894</c:v>
                </c:pt>
                <c:pt idx="4">
                  <c:v>-0.000788949154590268</c:v>
                </c:pt>
                <c:pt idx="5">
                  <c:v>-0.00951266241545956</c:v>
                </c:pt>
                <c:pt idx="6">
                  <c:v>-0.0151847090096624</c:v>
                </c:pt>
                <c:pt idx="7">
                  <c:v>-0.0193310889371985</c:v>
                </c:pt>
                <c:pt idx="8">
                  <c:v>-0.0204254688647347</c:v>
                </c:pt>
                <c:pt idx="9">
                  <c:v>-0.0238085154589376</c:v>
                </c:pt>
                <c:pt idx="10">
                  <c:v>-0.0226138953864736</c:v>
                </c:pt>
                <c:pt idx="11">
                  <c:v>-0.0237082753140099</c:v>
                </c:pt>
                <c:pt idx="12">
                  <c:v>-0.0202249885748791</c:v>
                </c:pt>
                <c:pt idx="13">
                  <c:v>-0.0190303685024151</c:v>
                </c:pt>
                <c:pt idx="14">
                  <c:v>-0.0193617484299513</c:v>
                </c:pt>
                <c:pt idx="15">
                  <c:v>-0.0189301283574876</c:v>
                </c:pt>
                <c:pt idx="16">
                  <c:v>-0.0184985082850242</c:v>
                </c:pt>
                <c:pt idx="17">
                  <c:v>-0.0119632215458936</c:v>
                </c:pt>
                <c:pt idx="18">
                  <c:v>-0.00619126814009663</c:v>
                </c:pt>
                <c:pt idx="19">
                  <c:v>-0.00347098140096613</c:v>
                </c:pt>
                <c:pt idx="20">
                  <c:v>-0.000750694661835638</c:v>
                </c:pt>
                <c:pt idx="21">
                  <c:v>0.0111252587439616</c:v>
                </c:pt>
                <c:pt idx="22">
                  <c:v>0.0367342121497591</c:v>
                </c:pt>
                <c:pt idx="23">
                  <c:v>0.0745504988888888</c:v>
                </c:pt>
                <c:pt idx="24">
                  <c:v>0.131440452294686</c:v>
                </c:pt>
                <c:pt idx="25">
                  <c:v>0.24021107236715</c:v>
                </c:pt>
                <c:pt idx="26">
                  <c:v>0.451980025772947</c:v>
                </c:pt>
                <c:pt idx="27">
                  <c:v>0.820916979178744</c:v>
                </c:pt>
                <c:pt idx="28">
                  <c:v>1.41187259925121</c:v>
                </c:pt>
                <c:pt idx="29">
                  <c:v>2.23018788599034</c:v>
                </c:pt>
                <c:pt idx="30">
                  <c:v>3.24000383939614</c:v>
                </c:pt>
                <c:pt idx="31">
                  <c:v>4.32230012613527</c:v>
                </c:pt>
                <c:pt idx="32">
                  <c:v>5.3534784128744</c:v>
                </c:pt>
                <c:pt idx="33">
                  <c:v>6.24274803294686</c:v>
                </c:pt>
                <c:pt idx="34">
                  <c:v>6.97103498635266</c:v>
                </c:pt>
                <c:pt idx="35">
                  <c:v>7.55741327309179</c:v>
                </c:pt>
                <c:pt idx="36">
                  <c:v>8.02705955983092</c:v>
                </c:pt>
                <c:pt idx="37">
                  <c:v>8.40972951323671</c:v>
                </c:pt>
                <c:pt idx="38">
                  <c:v>8.72754846664251</c:v>
                </c:pt>
                <c:pt idx="39">
                  <c:v>8.88057025338164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0.0344407753623182</c:v>
                </c:pt>
                <c:pt idx="1">
                  <c:v>0.0268947826086949</c:v>
                </c:pt>
                <c:pt idx="2">
                  <c:v>0.0170601231884051</c:v>
                </c:pt>
                <c:pt idx="3">
                  <c:v>0.0102771304347817</c:v>
                </c:pt>
                <c:pt idx="4">
                  <c:v>0.00578313768115879</c:v>
                </c:pt>
                <c:pt idx="5">
                  <c:v>-0.00252552173913134</c:v>
                </c:pt>
                <c:pt idx="6">
                  <c:v>-0.00930851449275427</c:v>
                </c:pt>
                <c:pt idx="7">
                  <c:v>-0.0153285072463774</c:v>
                </c:pt>
                <c:pt idx="8">
                  <c:v>-0.0167708333333336</c:v>
                </c:pt>
                <c:pt idx="9">
                  <c:v>-0.0166871594202902</c:v>
                </c:pt>
                <c:pt idx="10">
                  <c:v>-0.0181291521739131</c:v>
                </c:pt>
                <c:pt idx="11">
                  <c:v>-0.0180454782608697</c:v>
                </c:pt>
                <c:pt idx="12">
                  <c:v>-0.0202504710144928</c:v>
                </c:pt>
                <c:pt idx="13">
                  <c:v>-0.0194037971014493</c:v>
                </c:pt>
                <c:pt idx="14">
                  <c:v>-0.0177941231884058</c:v>
                </c:pt>
                <c:pt idx="15">
                  <c:v>-0.0146587826086957</c:v>
                </c:pt>
                <c:pt idx="16">
                  <c:v>-0.00923444202898538</c:v>
                </c:pt>
                <c:pt idx="17">
                  <c:v>-0.00915076811594195</c:v>
                </c:pt>
                <c:pt idx="18">
                  <c:v>-0.00525242753623179</c:v>
                </c:pt>
                <c:pt idx="19">
                  <c:v>0.00322357971014497</c:v>
                </c:pt>
                <c:pt idx="20">
                  <c:v>0.0155145869565221</c:v>
                </c:pt>
                <c:pt idx="21">
                  <c:v>0.0300942608695656</c:v>
                </c:pt>
                <c:pt idx="22">
                  <c:v>0.0492516014492754</c:v>
                </c:pt>
                <c:pt idx="23">
                  <c:v>0.090534608695652</c:v>
                </c:pt>
                <c:pt idx="24">
                  <c:v>0.174542949275362</c:v>
                </c:pt>
                <c:pt idx="25">
                  <c:v>0.333320623188406</c:v>
                </c:pt>
                <c:pt idx="26">
                  <c:v>0.614170297101449</c:v>
                </c:pt>
                <c:pt idx="27">
                  <c:v>1.07507663768116</c:v>
                </c:pt>
                <c:pt idx="28">
                  <c:v>1.7587643115942</c:v>
                </c:pt>
                <c:pt idx="29">
                  <c:v>2.66141898550725</c:v>
                </c:pt>
                <c:pt idx="30">
                  <c:v>3.70064199275362</c:v>
                </c:pt>
                <c:pt idx="31">
                  <c:v>4.75130933333333</c:v>
                </c:pt>
                <c:pt idx="32">
                  <c:v>5.69134867391304</c:v>
                </c:pt>
                <c:pt idx="33">
                  <c:v>6.47040534782608</c:v>
                </c:pt>
                <c:pt idx="34">
                  <c:v>7.08161302173913</c:v>
                </c:pt>
                <c:pt idx="35">
                  <c:v>7.56235602898551</c:v>
                </c:pt>
                <c:pt idx="36">
                  <c:v>7.94391536956522</c:v>
                </c:pt>
                <c:pt idx="37">
                  <c:v>8.25909771014493</c:v>
                </c:pt>
                <c:pt idx="38">
                  <c:v>8.53079205072464</c:v>
                </c:pt>
                <c:pt idx="39">
                  <c:v>8.65752555797101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0.0494651172595511</c:v>
                </c:pt>
                <c:pt idx="1">
                  <c:v>0.0346443340862024</c:v>
                </c:pt>
                <c:pt idx="2">
                  <c:v>0.0129568842461878</c:v>
                </c:pt>
                <c:pt idx="3">
                  <c:v>-0.00110123226049419</c:v>
                </c:pt>
                <c:pt idx="4">
                  <c:v>-0.00524101543384203</c:v>
                </c:pt>
                <c:pt idx="5">
                  <c:v>-0.00861746527385732</c:v>
                </c:pt>
                <c:pt idx="6">
                  <c:v>-0.0135199151138723</c:v>
                </c:pt>
                <c:pt idx="7">
                  <c:v>-0.0168963649538876</c:v>
                </c:pt>
                <c:pt idx="8">
                  <c:v>-0.0195101481272357</c:v>
                </c:pt>
                <c:pt idx="9">
                  <c:v>-0.0190719313005836</c:v>
                </c:pt>
                <c:pt idx="10">
                  <c:v>-0.0186337144739319</c:v>
                </c:pt>
                <c:pt idx="11">
                  <c:v>-0.0174324976472806</c:v>
                </c:pt>
                <c:pt idx="12">
                  <c:v>-0.0147056141539625</c:v>
                </c:pt>
                <c:pt idx="13">
                  <c:v>-0.0150307306606434</c:v>
                </c:pt>
                <c:pt idx="14">
                  <c:v>-0.0145928471673251</c:v>
                </c:pt>
                <c:pt idx="15">
                  <c:v>-0.0141546303406734</c:v>
                </c:pt>
                <c:pt idx="16">
                  <c:v>-0.00913874684735561</c:v>
                </c:pt>
                <c:pt idx="17">
                  <c:v>-0.00259686335403719</c:v>
                </c:pt>
                <c:pt idx="18">
                  <c:v>0.00547068680594753</c:v>
                </c:pt>
                <c:pt idx="19">
                  <c:v>0.0120125702992664</c:v>
                </c:pt>
                <c:pt idx="20">
                  <c:v>0.0254207871259182</c:v>
                </c:pt>
                <c:pt idx="21">
                  <c:v>0.050273337285903</c:v>
                </c:pt>
                <c:pt idx="22">
                  <c:v>0.106406887445888</c:v>
                </c:pt>
                <c:pt idx="23">
                  <c:v>0.209080437605873</c:v>
                </c:pt>
                <c:pt idx="24">
                  <c:v>0.394915654432525</c:v>
                </c:pt>
                <c:pt idx="25">
                  <c:v>0.721133871259176</c:v>
                </c:pt>
                <c:pt idx="26">
                  <c:v>1.25334908808583</c:v>
                </c:pt>
                <c:pt idx="27">
                  <c:v>2.04115263824581</c:v>
                </c:pt>
                <c:pt idx="28">
                  <c:v>3.06013052173913</c:v>
                </c:pt>
                <c:pt idx="29">
                  <c:v>4.21796540523245</c:v>
                </c:pt>
                <c:pt idx="30">
                  <c:v>5.3735116220591</c:v>
                </c:pt>
                <c:pt idx="31">
                  <c:v>6.41766683888575</c:v>
                </c:pt>
                <c:pt idx="32">
                  <c:v>7.29778738904574</c:v>
                </c:pt>
                <c:pt idx="33">
                  <c:v>8.01311060587239</c:v>
                </c:pt>
                <c:pt idx="34">
                  <c:v>8.58347315603238</c:v>
                </c:pt>
                <c:pt idx="35">
                  <c:v>9.03481537285903</c:v>
                </c:pt>
                <c:pt idx="36">
                  <c:v>9.39307758968568</c:v>
                </c:pt>
                <c:pt idx="37">
                  <c:v>9.68648880651233</c:v>
                </c:pt>
                <c:pt idx="38">
                  <c:v>9.93336035667232</c:v>
                </c:pt>
                <c:pt idx="39">
                  <c:v>10.050530073499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0.0355784400527024</c:v>
                </c:pt>
                <c:pt idx="1">
                  <c:v>0.0259045727460958</c:v>
                </c:pt>
                <c:pt idx="2">
                  <c:v>0.00860137210615575</c:v>
                </c:pt>
                <c:pt idx="3">
                  <c:v>0.00197950479954945</c:v>
                </c:pt>
                <c:pt idx="4">
                  <c:v>-0.00159036250705724</c:v>
                </c:pt>
                <c:pt idx="5">
                  <c:v>-0.00439756314699702</c:v>
                </c:pt>
                <c:pt idx="6">
                  <c:v>-0.00720476378693702</c:v>
                </c:pt>
                <c:pt idx="7">
                  <c:v>-0.010011964426877</c:v>
                </c:pt>
                <c:pt idx="8">
                  <c:v>-0.0120561650668165</c:v>
                </c:pt>
                <c:pt idx="9">
                  <c:v>-0.0148633657067565</c:v>
                </c:pt>
                <c:pt idx="10">
                  <c:v>-0.0153815663466963</c:v>
                </c:pt>
                <c:pt idx="11">
                  <c:v>-0.0151367669866367</c:v>
                </c:pt>
                <c:pt idx="12">
                  <c:v>-0.0133659676265763</c:v>
                </c:pt>
                <c:pt idx="13">
                  <c:v>-0.0146471682665161</c:v>
                </c:pt>
                <c:pt idx="14">
                  <c:v>-0.0144023689064559</c:v>
                </c:pt>
                <c:pt idx="15">
                  <c:v>-0.012631902879729</c:v>
                </c:pt>
                <c:pt idx="16">
                  <c:v>-0.0100984368530022</c:v>
                </c:pt>
                <c:pt idx="17">
                  <c:v>-0.00680197082627543</c:v>
                </c:pt>
                <c:pt idx="18">
                  <c:v>-0.00350550479954892</c:v>
                </c:pt>
                <c:pt idx="19">
                  <c:v>0.00742062789384468</c:v>
                </c:pt>
                <c:pt idx="20">
                  <c:v>0.024450093920571</c:v>
                </c:pt>
                <c:pt idx="21">
                  <c:v>0.0521612266139646</c:v>
                </c:pt>
                <c:pt idx="22">
                  <c:v>0.101234692640692</c:v>
                </c:pt>
                <c:pt idx="23">
                  <c:v>0.198374158667418</c:v>
                </c:pt>
                <c:pt idx="24">
                  <c:v>0.385541624694145</c:v>
                </c:pt>
                <c:pt idx="25">
                  <c:v>0.717670090720871</c:v>
                </c:pt>
                <c:pt idx="26">
                  <c:v>1.2550325567476</c:v>
                </c:pt>
                <c:pt idx="27">
                  <c:v>2.03348735610766</c:v>
                </c:pt>
                <c:pt idx="28">
                  <c:v>3.02709448880105</c:v>
                </c:pt>
                <c:pt idx="29">
                  <c:v>4.14277362149445</c:v>
                </c:pt>
                <c:pt idx="30">
                  <c:v>5.2500604208545</c:v>
                </c:pt>
                <c:pt idx="31">
                  <c:v>6.24366722021457</c:v>
                </c:pt>
                <c:pt idx="32">
                  <c:v>7.07247668624129</c:v>
                </c:pt>
                <c:pt idx="33">
                  <c:v>7.73954081893469</c:v>
                </c:pt>
                <c:pt idx="34">
                  <c:v>8.26011828496141</c:v>
                </c:pt>
                <c:pt idx="35">
                  <c:v>8.66549008432147</c:v>
                </c:pt>
                <c:pt idx="36">
                  <c:v>8.98770021701487</c:v>
                </c:pt>
                <c:pt idx="37">
                  <c:v>9.25345201637493</c:v>
                </c:pt>
                <c:pt idx="38">
                  <c:v>9.48181914906832</c:v>
                </c:pt>
                <c:pt idx="39">
                  <c:v>9.58506211509505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0.0362535704874842</c:v>
                </c:pt>
                <c:pt idx="1">
                  <c:v>0.0267203574251842</c:v>
                </c:pt>
                <c:pt idx="2">
                  <c:v>0.01260931102955</c:v>
                </c:pt>
                <c:pt idx="3">
                  <c:v>0.00307626463391708</c:v>
                </c:pt>
                <c:pt idx="4">
                  <c:v>-0.00111611509504961</c:v>
                </c:pt>
                <c:pt idx="5">
                  <c:v>-0.00454549482401667</c:v>
                </c:pt>
                <c:pt idx="6">
                  <c:v>-0.00797520788631667</c:v>
                </c:pt>
                <c:pt idx="7">
                  <c:v>-0.0121679209486167</c:v>
                </c:pt>
                <c:pt idx="8">
                  <c:v>-0.0148346340109171</c:v>
                </c:pt>
                <c:pt idx="9">
                  <c:v>-0.0152123470732168</c:v>
                </c:pt>
                <c:pt idx="10">
                  <c:v>-0.0171160601355167</c:v>
                </c:pt>
                <c:pt idx="11">
                  <c:v>-0.0174937731978169</c:v>
                </c:pt>
                <c:pt idx="12">
                  <c:v>-0.01787181959345</c:v>
                </c:pt>
                <c:pt idx="13">
                  <c:v>-0.0144348659890836</c:v>
                </c:pt>
                <c:pt idx="14">
                  <c:v>-0.0148129123847167</c:v>
                </c:pt>
                <c:pt idx="15">
                  <c:v>-0.01213895878035</c:v>
                </c:pt>
                <c:pt idx="16">
                  <c:v>-0.0102280051759829</c:v>
                </c:pt>
                <c:pt idx="17">
                  <c:v>-0.00450205157161632</c:v>
                </c:pt>
                <c:pt idx="18">
                  <c:v>0.00198690203275032</c:v>
                </c:pt>
                <c:pt idx="19">
                  <c:v>0.0107645223037842</c:v>
                </c:pt>
                <c:pt idx="20">
                  <c:v>0.0241198092414847</c:v>
                </c:pt>
                <c:pt idx="21">
                  <c:v>0.0489194295125173</c:v>
                </c:pt>
                <c:pt idx="22">
                  <c:v>0.105763049783551</c:v>
                </c:pt>
                <c:pt idx="23">
                  <c:v>0.212961336721251</c:v>
                </c:pt>
                <c:pt idx="24">
                  <c:v>0.412476623658951</c:v>
                </c:pt>
                <c:pt idx="25">
                  <c:v>0.762293243929984</c:v>
                </c:pt>
                <c:pt idx="26">
                  <c:v>1.32955086420102</c:v>
                </c:pt>
                <c:pt idx="27">
                  <c:v>2.16307848447205</c:v>
                </c:pt>
                <c:pt idx="28">
                  <c:v>3.23464710474308</c:v>
                </c:pt>
                <c:pt idx="29">
                  <c:v>4.45422805834745</c:v>
                </c:pt>
                <c:pt idx="30">
                  <c:v>5.66694267861848</c:v>
                </c:pt>
                <c:pt idx="31">
                  <c:v>6.75987363222285</c:v>
                </c:pt>
                <c:pt idx="32">
                  <c:v>7.67045958582722</c:v>
                </c:pt>
                <c:pt idx="33">
                  <c:v>8.40251487276492</c:v>
                </c:pt>
                <c:pt idx="34">
                  <c:v>8.97511349303595</c:v>
                </c:pt>
                <c:pt idx="35">
                  <c:v>9.42487677997365</c:v>
                </c:pt>
                <c:pt idx="36">
                  <c:v>9.78156006691135</c:v>
                </c:pt>
                <c:pt idx="37">
                  <c:v>10.074918353849</c:v>
                </c:pt>
                <c:pt idx="38">
                  <c:v>10.3217366407868</c:v>
                </c:pt>
                <c:pt idx="39">
                  <c:v>10.4369457610578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0.0436178300395245</c:v>
                </c:pt>
                <c:pt idx="1">
                  <c:v>0.0321447250141151</c:v>
                </c:pt>
                <c:pt idx="2">
                  <c:v>0.0145679533220391</c:v>
                </c:pt>
                <c:pt idx="3">
                  <c:v>0.00156884829663051</c:v>
                </c:pt>
                <c:pt idx="4">
                  <c:v>-0.0045635900621126</c:v>
                </c:pt>
                <c:pt idx="5">
                  <c:v>-0.00917002842085424</c:v>
                </c:pt>
                <c:pt idx="6">
                  <c:v>-0.0137764667795972</c:v>
                </c:pt>
                <c:pt idx="7">
                  <c:v>-0.0168572384716734</c:v>
                </c:pt>
                <c:pt idx="8">
                  <c:v>-0.0191750101637491</c:v>
                </c:pt>
                <c:pt idx="9">
                  <c:v>-0.0161521151891582</c:v>
                </c:pt>
                <c:pt idx="10">
                  <c:v>-0.0154178868812345</c:v>
                </c:pt>
                <c:pt idx="11">
                  <c:v>-0.0123949919066435</c:v>
                </c:pt>
                <c:pt idx="12">
                  <c:v>-0.0139497635987196</c:v>
                </c:pt>
                <c:pt idx="13">
                  <c:v>-0.0155045352907957</c:v>
                </c:pt>
                <c:pt idx="14">
                  <c:v>-0.0132443069828709</c:v>
                </c:pt>
                <c:pt idx="15">
                  <c:v>-0.0132734120082807</c:v>
                </c:pt>
                <c:pt idx="16">
                  <c:v>-0.00948751703369011</c:v>
                </c:pt>
                <c:pt idx="17">
                  <c:v>-0.0087536220590998</c:v>
                </c:pt>
                <c:pt idx="18">
                  <c:v>0.00037293958215745</c:v>
                </c:pt>
                <c:pt idx="19">
                  <c:v>0.00873650122341463</c:v>
                </c:pt>
                <c:pt idx="20">
                  <c:v>0.0254927295313392</c:v>
                </c:pt>
                <c:pt idx="21">
                  <c:v>0.0552189578392634</c:v>
                </c:pt>
                <c:pt idx="22">
                  <c:v>0.113174186147188</c:v>
                </c:pt>
                <c:pt idx="23">
                  <c:v>0.216143747788445</c:v>
                </c:pt>
                <c:pt idx="24">
                  <c:v>0.403037976096369</c:v>
                </c:pt>
                <c:pt idx="25">
                  <c:v>0.734129871070959</c:v>
                </c:pt>
                <c:pt idx="26">
                  <c:v>1.28418843271222</c:v>
                </c:pt>
                <c:pt idx="27">
                  <c:v>2.09517666102014</c:v>
                </c:pt>
                <c:pt idx="28">
                  <c:v>3.13962788932806</c:v>
                </c:pt>
                <c:pt idx="29">
                  <c:v>4.30386245096932</c:v>
                </c:pt>
                <c:pt idx="30">
                  <c:v>5.45817867927724</c:v>
                </c:pt>
                <c:pt idx="31">
                  <c:v>6.4988152409185</c:v>
                </c:pt>
                <c:pt idx="32">
                  <c:v>7.36702480255976</c:v>
                </c:pt>
                <c:pt idx="33">
                  <c:v>8.06280736420102</c:v>
                </c:pt>
                <c:pt idx="34">
                  <c:v>8.60447359250894</c:v>
                </c:pt>
                <c:pt idx="35">
                  <c:v>9.04008982081686</c:v>
                </c:pt>
                <c:pt idx="36">
                  <c:v>9.38415171579145</c:v>
                </c:pt>
                <c:pt idx="37">
                  <c:v>9.66870361076604</c:v>
                </c:pt>
                <c:pt idx="38">
                  <c:v>9.90595250574063</c:v>
                </c:pt>
                <c:pt idx="39">
                  <c:v>10.0207477340486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0.0526753727777776</c:v>
                </c:pt>
                <c:pt idx="1">
                  <c:v>0.0372961960386473</c:v>
                </c:pt>
                <c:pt idx="2">
                  <c:v>0.0146688526328502</c:v>
                </c:pt>
                <c:pt idx="3">
                  <c:v>0.00195984256038639</c:v>
                </c:pt>
                <c:pt idx="4">
                  <c:v>-0.005408500845411</c:v>
                </c:pt>
                <c:pt idx="5">
                  <c:v>-0.011250844251208</c:v>
                </c:pt>
                <c:pt idx="6">
                  <c:v>-0.0117525209903389</c:v>
                </c:pt>
                <c:pt idx="7">
                  <c:v>-0.0114911977294689</c:v>
                </c:pt>
                <c:pt idx="8">
                  <c:v>-0.0127558744685994</c:v>
                </c:pt>
                <c:pt idx="9">
                  <c:v>-0.0185982178743962</c:v>
                </c:pt>
                <c:pt idx="10">
                  <c:v>-0.0198628946135266</c:v>
                </c:pt>
                <c:pt idx="11">
                  <c:v>-0.0196015713526569</c:v>
                </c:pt>
                <c:pt idx="12">
                  <c:v>-0.0155255814251205</c:v>
                </c:pt>
                <c:pt idx="13">
                  <c:v>-0.0160275914975843</c:v>
                </c:pt>
                <c:pt idx="14">
                  <c:v>-0.016529601570048</c:v>
                </c:pt>
                <c:pt idx="15">
                  <c:v>-0.0155052783091787</c:v>
                </c:pt>
                <c:pt idx="16">
                  <c:v>-0.012954955048309</c:v>
                </c:pt>
                <c:pt idx="17">
                  <c:v>-0.00964163178743971</c:v>
                </c:pt>
                <c:pt idx="18">
                  <c:v>-0.00785464185990348</c:v>
                </c:pt>
                <c:pt idx="19">
                  <c:v>-0.00148998526570066</c:v>
                </c:pt>
                <c:pt idx="20">
                  <c:v>0.00258600466183578</c:v>
                </c:pt>
                <c:pt idx="21">
                  <c:v>0.00895066125603838</c:v>
                </c:pt>
                <c:pt idx="22">
                  <c:v>0.026759984516908</c:v>
                </c:pt>
                <c:pt idx="23">
                  <c:v>0.061353974444444</c:v>
                </c:pt>
                <c:pt idx="24">
                  <c:v>0.128754964371981</c:v>
                </c:pt>
                <c:pt idx="25">
                  <c:v>0.24879928763285</c:v>
                </c:pt>
                <c:pt idx="26">
                  <c:v>0.46268661089372</c:v>
                </c:pt>
                <c:pt idx="27">
                  <c:v>0.827638600821256</c:v>
                </c:pt>
                <c:pt idx="28">
                  <c:v>1.40392792408213</c:v>
                </c:pt>
                <c:pt idx="29">
                  <c:v>2.22283591400966</c:v>
                </c:pt>
                <c:pt idx="30">
                  <c:v>3.22027423727053</c:v>
                </c:pt>
                <c:pt idx="31">
                  <c:v>4.2825635605314</c:v>
                </c:pt>
                <c:pt idx="32">
                  <c:v>5.2853422171256</c:v>
                </c:pt>
                <c:pt idx="33">
                  <c:v>6.15536754038648</c:v>
                </c:pt>
                <c:pt idx="34">
                  <c:v>6.86441019698068</c:v>
                </c:pt>
                <c:pt idx="35">
                  <c:v>7.42772952024155</c:v>
                </c:pt>
                <c:pt idx="36">
                  <c:v>7.87660617683575</c:v>
                </c:pt>
                <c:pt idx="37">
                  <c:v>8.24308383342995</c:v>
                </c:pt>
                <c:pt idx="38">
                  <c:v>8.55081415669082</c:v>
                </c:pt>
                <c:pt idx="39">
                  <c:v>8.69412847995169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0.043989209444445</c:v>
                </c:pt>
                <c:pt idx="1">
                  <c:v>0.0319818367632856</c:v>
                </c:pt>
                <c:pt idx="2">
                  <c:v>0.0138706307487928</c:v>
                </c:pt>
                <c:pt idx="3">
                  <c:v>0.00338909140096688</c:v>
                </c:pt>
                <c:pt idx="4">
                  <c:v>-0.000226114613525841</c:v>
                </c:pt>
                <c:pt idx="5">
                  <c:v>-0.00384132062801879</c:v>
                </c:pt>
                <c:pt idx="6">
                  <c:v>-0.00821919330917797</c:v>
                </c:pt>
                <c:pt idx="7">
                  <c:v>-0.0148860659903376</c:v>
                </c:pt>
                <c:pt idx="8">
                  <c:v>-0.0169752720048304</c:v>
                </c:pt>
                <c:pt idx="9">
                  <c:v>-0.0144868113526566</c:v>
                </c:pt>
                <c:pt idx="10">
                  <c:v>-0.0135240173671496</c:v>
                </c:pt>
                <c:pt idx="11">
                  <c:v>-0.0125612233816421</c:v>
                </c:pt>
                <c:pt idx="12">
                  <c:v>-0.0161764293961348</c:v>
                </c:pt>
                <c:pt idx="13">
                  <c:v>-0.0167399687439609</c:v>
                </c:pt>
                <c:pt idx="14">
                  <c:v>-0.0165401747584539</c:v>
                </c:pt>
                <c:pt idx="15">
                  <c:v>-0.0178663807729471</c:v>
                </c:pt>
                <c:pt idx="16">
                  <c:v>-0.0146145867874401</c:v>
                </c:pt>
                <c:pt idx="17">
                  <c:v>-0.0128891261352659</c:v>
                </c:pt>
                <c:pt idx="18">
                  <c:v>-0.00734866548309232</c:v>
                </c:pt>
                <c:pt idx="19">
                  <c:v>-0.0056232048309186</c:v>
                </c:pt>
                <c:pt idx="20">
                  <c:v>-0.00313474417874504</c:v>
                </c:pt>
                <c:pt idx="21">
                  <c:v>0.00850938314009575</c:v>
                </c:pt>
                <c:pt idx="22">
                  <c:v>0.0293088437922695</c:v>
                </c:pt>
                <c:pt idx="23">
                  <c:v>0.0646043044444435</c:v>
                </c:pt>
                <c:pt idx="24">
                  <c:v>0.122025098429951</c:v>
                </c:pt>
                <c:pt idx="25">
                  <c:v>0.227511892415458</c:v>
                </c:pt>
                <c:pt idx="26">
                  <c:v>0.425316019734298</c:v>
                </c:pt>
                <c:pt idx="27">
                  <c:v>0.771132813719805</c:v>
                </c:pt>
                <c:pt idx="28">
                  <c:v>1.32294627437198</c:v>
                </c:pt>
                <c:pt idx="29">
                  <c:v>2.09372673502415</c:v>
                </c:pt>
                <c:pt idx="30">
                  <c:v>3.02930419567633</c:v>
                </c:pt>
                <c:pt idx="31">
                  <c:v>4.02515498966183</c:v>
                </c:pt>
                <c:pt idx="32">
                  <c:v>4.95691778364734</c:v>
                </c:pt>
                <c:pt idx="33">
                  <c:v>5.75974224429951</c:v>
                </c:pt>
                <c:pt idx="34">
                  <c:v>6.40768737161835</c:v>
                </c:pt>
                <c:pt idx="35">
                  <c:v>6.9297454989372</c:v>
                </c:pt>
                <c:pt idx="36">
                  <c:v>7.34270162625604</c:v>
                </c:pt>
                <c:pt idx="37">
                  <c:v>7.67936275357488</c:v>
                </c:pt>
                <c:pt idx="38">
                  <c:v>7.95346221422705</c:v>
                </c:pt>
                <c:pt idx="39">
                  <c:v>8.08336367487922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0.0393782144444448</c:v>
                </c:pt>
                <c:pt idx="1">
                  <c:v>0.029939024299517</c:v>
                </c:pt>
                <c:pt idx="2">
                  <c:v>0.012107167487923</c:v>
                </c:pt>
                <c:pt idx="3">
                  <c:v>0.00495664400966223</c:v>
                </c:pt>
                <c:pt idx="4">
                  <c:v>0.0016207871980678</c:v>
                </c:pt>
                <c:pt idx="5">
                  <c:v>-0.00171473628019325</c:v>
                </c:pt>
                <c:pt idx="6">
                  <c:v>-0.00657625975845422</c:v>
                </c:pt>
                <c:pt idx="7">
                  <c:v>-0.012200783236715</c:v>
                </c:pt>
                <c:pt idx="8">
                  <c:v>-0.0147736400483094</c:v>
                </c:pt>
                <c:pt idx="9">
                  <c:v>-0.0165834968599032</c:v>
                </c:pt>
                <c:pt idx="10">
                  <c:v>-0.0161046870048307</c:v>
                </c:pt>
                <c:pt idx="11">
                  <c:v>-0.017914543816425</c:v>
                </c:pt>
                <c:pt idx="12">
                  <c:v>-0.0159097339613523</c:v>
                </c:pt>
                <c:pt idx="13">
                  <c:v>-0.0154305907729468</c:v>
                </c:pt>
                <c:pt idx="14">
                  <c:v>-0.0141887809178742</c:v>
                </c:pt>
                <c:pt idx="15">
                  <c:v>-0.0129466377294685</c:v>
                </c:pt>
                <c:pt idx="16">
                  <c:v>-0.0132304945410628</c:v>
                </c:pt>
                <c:pt idx="17">
                  <c:v>-0.0119883513526573</c:v>
                </c:pt>
                <c:pt idx="18">
                  <c:v>-0.00998354149758462</c:v>
                </c:pt>
                <c:pt idx="19">
                  <c:v>-0.00492706497584505</c:v>
                </c:pt>
                <c:pt idx="20">
                  <c:v>0.0039440782125606</c:v>
                </c:pt>
                <c:pt idx="21">
                  <c:v>0.0120525547342996</c:v>
                </c:pt>
                <c:pt idx="22">
                  <c:v>0.026264697922705</c:v>
                </c:pt>
                <c:pt idx="23">
                  <c:v>0.0542101744444443</c:v>
                </c:pt>
                <c:pt idx="24">
                  <c:v>0.11267331763285</c:v>
                </c:pt>
                <c:pt idx="25">
                  <c:v>0.229120794154589</c:v>
                </c:pt>
                <c:pt idx="26">
                  <c:v>0.439411270676328</c:v>
                </c:pt>
                <c:pt idx="27">
                  <c:v>0.801529080531401</c:v>
                </c:pt>
                <c:pt idx="28">
                  <c:v>1.36048855705314</c:v>
                </c:pt>
                <c:pt idx="29">
                  <c:v>2.13612570024155</c:v>
                </c:pt>
                <c:pt idx="30">
                  <c:v>3.08113817676328</c:v>
                </c:pt>
                <c:pt idx="31">
                  <c:v>4.08260898661836</c:v>
                </c:pt>
                <c:pt idx="32">
                  <c:v>5.0276214631401</c:v>
                </c:pt>
                <c:pt idx="33">
                  <c:v>5.83225093966184</c:v>
                </c:pt>
                <c:pt idx="34">
                  <c:v>6.48810474951691</c:v>
                </c:pt>
                <c:pt idx="35">
                  <c:v>7.00815355937198</c:v>
                </c:pt>
                <c:pt idx="36">
                  <c:v>7.42367803589372</c:v>
                </c:pt>
                <c:pt idx="37">
                  <c:v>7.75680384574879</c:v>
                </c:pt>
                <c:pt idx="38">
                  <c:v>8.03041932227053</c:v>
                </c:pt>
                <c:pt idx="39">
                  <c:v>8.15602229879227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0.0583819711111113</c:v>
                </c:pt>
                <c:pt idx="1">
                  <c:v>0.0422412840096622</c:v>
                </c:pt>
                <c:pt idx="2">
                  <c:v>0.0188522635748791</c:v>
                </c:pt>
                <c:pt idx="3">
                  <c:v>0.00156724314009682</c:v>
                </c:pt>
                <c:pt idx="4">
                  <c:v>-0.00351111062801923</c:v>
                </c:pt>
                <c:pt idx="5">
                  <c:v>-0.00630013106280147</c:v>
                </c:pt>
                <c:pt idx="6">
                  <c:v>-0.0106154848309177</c:v>
                </c:pt>
                <c:pt idx="7">
                  <c:v>-0.0156935052657003</c:v>
                </c:pt>
                <c:pt idx="8">
                  <c:v>-0.0215345257004829</c:v>
                </c:pt>
                <c:pt idx="9">
                  <c:v>-0.0250865461352654</c:v>
                </c:pt>
                <c:pt idx="10">
                  <c:v>-0.0248238999033814</c:v>
                </c:pt>
                <c:pt idx="11">
                  <c:v>-0.0207465870048309</c:v>
                </c:pt>
                <c:pt idx="12">
                  <c:v>-0.0181952741062801</c:v>
                </c:pt>
                <c:pt idx="13">
                  <c:v>-0.0179326278743961</c:v>
                </c:pt>
                <c:pt idx="14">
                  <c:v>-0.0207219816425119</c:v>
                </c:pt>
                <c:pt idx="15">
                  <c:v>-0.016644668743961</c:v>
                </c:pt>
                <c:pt idx="16">
                  <c:v>-0.0133303558454105</c:v>
                </c:pt>
                <c:pt idx="17">
                  <c:v>-0.0092530429468598</c:v>
                </c:pt>
                <c:pt idx="18">
                  <c:v>-0.010516396714976</c:v>
                </c:pt>
                <c:pt idx="19">
                  <c:v>-0.00567641714975875</c:v>
                </c:pt>
                <c:pt idx="20">
                  <c:v>0.00450456241545871</c:v>
                </c:pt>
                <c:pt idx="21">
                  <c:v>0.0177372086473424</c:v>
                </c:pt>
                <c:pt idx="22">
                  <c:v>0.0324958548792269</c:v>
                </c:pt>
                <c:pt idx="23">
                  <c:v>0.0648021677777773</c:v>
                </c:pt>
                <c:pt idx="24">
                  <c:v>0.123049147342994</c:v>
                </c:pt>
                <c:pt idx="25">
                  <c:v>0.236991460241545</c:v>
                </c:pt>
                <c:pt idx="26">
                  <c:v>0.444776773140096</c:v>
                </c:pt>
                <c:pt idx="27">
                  <c:v>0.810492752705313</c:v>
                </c:pt>
                <c:pt idx="28">
                  <c:v>1.3883093989372</c:v>
                </c:pt>
                <c:pt idx="29">
                  <c:v>2.19348537850241</c:v>
                </c:pt>
                <c:pt idx="30">
                  <c:v>3.1909250247343</c:v>
                </c:pt>
                <c:pt idx="31">
                  <c:v>4.26542267096618</c:v>
                </c:pt>
                <c:pt idx="32">
                  <c:v>5.2880396505314</c:v>
                </c:pt>
                <c:pt idx="33">
                  <c:v>6.16569596342995</c:v>
                </c:pt>
                <c:pt idx="34">
                  <c:v>6.88084360966183</c:v>
                </c:pt>
                <c:pt idx="35">
                  <c:v>7.46094892256038</c:v>
                </c:pt>
                <c:pt idx="36">
                  <c:v>7.92737456879227</c:v>
                </c:pt>
                <c:pt idx="37">
                  <c:v>8.30758688169082</c:v>
                </c:pt>
                <c:pt idx="38">
                  <c:v>8.6214225279227</c:v>
                </c:pt>
                <c:pt idx="39">
                  <c:v>8.76969767415459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0.062950511022928</c:v>
                </c:pt>
                <c:pt idx="1">
                  <c:v>0.0468324569936236</c:v>
                </c:pt>
                <c:pt idx="2">
                  <c:v>0.0219405696309862</c:v>
                </c:pt>
                <c:pt idx="3">
                  <c:v>0.00467768226834897</c:v>
                </c:pt>
                <c:pt idx="4">
                  <c:v>-0.00495553842762186</c:v>
                </c:pt>
                <c:pt idx="5">
                  <c:v>-0.00848509245692552</c:v>
                </c:pt>
                <c:pt idx="6">
                  <c:v>-0.0127773131528963</c:v>
                </c:pt>
                <c:pt idx="7">
                  <c:v>-0.0140178671822004</c:v>
                </c:pt>
                <c:pt idx="8">
                  <c:v>-0.0152584212115043</c:v>
                </c:pt>
                <c:pt idx="9">
                  <c:v>-0.0164989752408087</c:v>
                </c:pt>
                <c:pt idx="10">
                  <c:v>-0.0192655292701127</c:v>
                </c:pt>
                <c:pt idx="11">
                  <c:v>-0.0220320832994167</c:v>
                </c:pt>
                <c:pt idx="12">
                  <c:v>-0.0225099706620544</c:v>
                </c:pt>
                <c:pt idx="13">
                  <c:v>-0.0199358580246916</c:v>
                </c:pt>
                <c:pt idx="14">
                  <c:v>-0.018124745387329</c:v>
                </c:pt>
                <c:pt idx="15">
                  <c:v>-0.0163132994166326</c:v>
                </c:pt>
                <c:pt idx="16">
                  <c:v>-0.0167908534459364</c:v>
                </c:pt>
                <c:pt idx="17">
                  <c:v>-0.0165054074752402</c:v>
                </c:pt>
                <c:pt idx="18">
                  <c:v>-0.013931294837878</c:v>
                </c:pt>
                <c:pt idx="19">
                  <c:v>-0.00983118220051571</c:v>
                </c:pt>
                <c:pt idx="20">
                  <c:v>-0.00573106956315295</c:v>
                </c:pt>
                <c:pt idx="21">
                  <c:v>-0.00391995692578995</c:v>
                </c:pt>
                <c:pt idx="22">
                  <c:v>0.000942822378239505</c:v>
                </c:pt>
                <c:pt idx="23">
                  <c:v>0.00580560168226896</c:v>
                </c:pt>
                <c:pt idx="24">
                  <c:v>0.0144833809862983</c:v>
                </c:pt>
                <c:pt idx="25">
                  <c:v>0.0330794936236609</c:v>
                </c:pt>
                <c:pt idx="26">
                  <c:v>0.0661719395943563</c:v>
                </c:pt>
                <c:pt idx="27">
                  <c:v>0.121389718898385</c:v>
                </c:pt>
                <c:pt idx="28">
                  <c:v>0.211703498202415</c:v>
                </c:pt>
                <c:pt idx="29">
                  <c:v>0.374497277506444</c:v>
                </c:pt>
                <c:pt idx="30">
                  <c:v>0.654785723477141</c:v>
                </c:pt>
                <c:pt idx="31">
                  <c:v>1.08842716944784</c:v>
                </c:pt>
                <c:pt idx="32">
                  <c:v>1.68915494875187</c:v>
                </c:pt>
                <c:pt idx="33">
                  <c:v>2.42645106138923</c:v>
                </c:pt>
                <c:pt idx="34">
                  <c:v>3.24004217402659</c:v>
                </c:pt>
                <c:pt idx="35">
                  <c:v>4.04447795333062</c:v>
                </c:pt>
                <c:pt idx="36">
                  <c:v>4.76880373263465</c:v>
                </c:pt>
                <c:pt idx="37">
                  <c:v>5.38631651193868</c:v>
                </c:pt>
                <c:pt idx="38">
                  <c:v>5.90235662457604</c:v>
                </c:pt>
                <c:pt idx="39">
                  <c:v>6.14411590388007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0.0441925527065519</c:v>
                </c:pt>
                <c:pt idx="1">
                  <c:v>0.0331403895156686</c:v>
                </c:pt>
                <c:pt idx="2">
                  <c:v>0.0171290596581186</c:v>
                </c:pt>
                <c:pt idx="3">
                  <c:v>0.00569506313390189</c:v>
                </c:pt>
                <c:pt idx="4">
                  <c:v>0.00189073327635225</c:v>
                </c:pt>
                <c:pt idx="5">
                  <c:v>-0.00267626324786407</c:v>
                </c:pt>
                <c:pt idx="6">
                  <c:v>-0.00648025977208055</c:v>
                </c:pt>
                <c:pt idx="7">
                  <c:v>-0.012573256296297</c:v>
                </c:pt>
                <c:pt idx="8">
                  <c:v>-0.0163775861538467</c:v>
                </c:pt>
                <c:pt idx="9">
                  <c:v>-0.0186559160113964</c:v>
                </c:pt>
                <c:pt idx="10">
                  <c:v>-0.0178822458689465</c:v>
                </c:pt>
                <c:pt idx="11">
                  <c:v>-0.0163459090598297</c:v>
                </c:pt>
                <c:pt idx="12">
                  <c:v>-0.0132835722507125</c:v>
                </c:pt>
                <c:pt idx="13">
                  <c:v>-0.0140362354415957</c:v>
                </c:pt>
                <c:pt idx="14">
                  <c:v>-0.0147885652991453</c:v>
                </c:pt>
                <c:pt idx="15">
                  <c:v>-0.0170668951566952</c:v>
                </c:pt>
                <c:pt idx="16">
                  <c:v>-0.0162932250142447</c:v>
                </c:pt>
                <c:pt idx="17">
                  <c:v>-0.013230888205128</c:v>
                </c:pt>
                <c:pt idx="18">
                  <c:v>-0.00940555139601096</c:v>
                </c:pt>
                <c:pt idx="19">
                  <c:v>-0.00558021458689417</c:v>
                </c:pt>
                <c:pt idx="20">
                  <c:v>-0.00556954444444413</c:v>
                </c:pt>
                <c:pt idx="21">
                  <c:v>-0.0017442076353269</c:v>
                </c:pt>
                <c:pt idx="22">
                  <c:v>0.00589579584045663</c:v>
                </c:pt>
                <c:pt idx="23">
                  <c:v>0.0165877993162402</c:v>
                </c:pt>
                <c:pt idx="24">
                  <c:v>0.0280428027920241</c:v>
                </c:pt>
                <c:pt idx="25">
                  <c:v>0.0494161396011406</c:v>
                </c:pt>
                <c:pt idx="26">
                  <c:v>0.0883371430769244</c:v>
                </c:pt>
                <c:pt idx="27">
                  <c:v>0.158539146552708</c:v>
                </c:pt>
                <c:pt idx="28">
                  <c:v>0.280621816695158</c:v>
                </c:pt>
                <c:pt idx="29">
                  <c:v>0.495784486837609</c:v>
                </c:pt>
                <c:pt idx="30">
                  <c:v>0.853619156980059</c:v>
                </c:pt>
                <c:pt idx="31">
                  <c:v>1.37777716045584</c:v>
                </c:pt>
                <c:pt idx="32">
                  <c:v>2.05605149726496</c:v>
                </c:pt>
                <c:pt idx="33">
                  <c:v>2.82511683407408</c:v>
                </c:pt>
                <c:pt idx="34">
                  <c:v>3.60410050421653</c:v>
                </c:pt>
                <c:pt idx="35">
                  <c:v>4.31975917435898</c:v>
                </c:pt>
                <c:pt idx="36">
                  <c:v>4.93013051116809</c:v>
                </c:pt>
                <c:pt idx="37">
                  <c:v>5.43445184797721</c:v>
                </c:pt>
                <c:pt idx="38">
                  <c:v>5.84798185145299</c:v>
                </c:pt>
                <c:pt idx="39">
                  <c:v>6.04025618826211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0.0585919268077606</c:v>
                </c:pt>
                <c:pt idx="1">
                  <c:v>0.0450706665310001</c:v>
                </c:pt>
                <c:pt idx="2">
                  <c:v>0.0223940729209069</c:v>
                </c:pt>
                <c:pt idx="3">
                  <c:v>0.0065838126441462</c:v>
                </c:pt>
                <c:pt idx="4">
                  <c:v>-0.00235978096594769</c:v>
                </c:pt>
                <c:pt idx="5">
                  <c:v>-0.00672537457604117</c:v>
                </c:pt>
                <c:pt idx="6">
                  <c:v>-0.0118539681861347</c:v>
                </c:pt>
                <c:pt idx="7">
                  <c:v>-0.0162195617962282</c:v>
                </c:pt>
                <c:pt idx="8">
                  <c:v>-0.016770822072989</c:v>
                </c:pt>
                <c:pt idx="9">
                  <c:v>-0.0173217490164155</c:v>
                </c:pt>
                <c:pt idx="10">
                  <c:v>-0.0178726759598424</c:v>
                </c:pt>
                <c:pt idx="11">
                  <c:v>-0.0199496029032695</c:v>
                </c:pt>
                <c:pt idx="12">
                  <c:v>-0.0212638631800299</c:v>
                </c:pt>
                <c:pt idx="13">
                  <c:v>-0.0195261234567901</c:v>
                </c:pt>
                <c:pt idx="14">
                  <c:v>-0.0193140504002169</c:v>
                </c:pt>
                <c:pt idx="15">
                  <c:v>-0.0168129773436441</c:v>
                </c:pt>
                <c:pt idx="16">
                  <c:v>-0.0150752376204037</c:v>
                </c:pt>
                <c:pt idx="17">
                  <c:v>-0.0133374978971639</c:v>
                </c:pt>
                <c:pt idx="18">
                  <c:v>-0.0123627581739245</c:v>
                </c:pt>
                <c:pt idx="19">
                  <c:v>-0.0113876851173513</c:v>
                </c:pt>
                <c:pt idx="20">
                  <c:v>-0.00888694539411139</c:v>
                </c:pt>
                <c:pt idx="21">
                  <c:v>-0.00562320567087182</c:v>
                </c:pt>
                <c:pt idx="22">
                  <c:v>-0.00235946594763181</c:v>
                </c:pt>
                <c:pt idx="23">
                  <c:v>0.00548194044227435</c:v>
                </c:pt>
                <c:pt idx="24">
                  <c:v>0.0186640134988467</c:v>
                </c:pt>
                <c:pt idx="25">
                  <c:v>0.0356607532220865</c:v>
                </c:pt>
                <c:pt idx="26">
                  <c:v>0.0625761596119934</c:v>
                </c:pt>
                <c:pt idx="27">
                  <c:v>0.111616899335233</c:v>
                </c:pt>
                <c:pt idx="28">
                  <c:v>0.204908972391805</c:v>
                </c:pt>
                <c:pt idx="29">
                  <c:v>0.373733045448379</c:v>
                </c:pt>
                <c:pt idx="30">
                  <c:v>0.653185118504951</c:v>
                </c:pt>
                <c:pt idx="31">
                  <c:v>1.08980485822819</c:v>
                </c:pt>
                <c:pt idx="32">
                  <c:v>1.70190359795143</c:v>
                </c:pt>
                <c:pt idx="33">
                  <c:v>2.47422200434134</c:v>
                </c:pt>
                <c:pt idx="34">
                  <c:v>3.33809474406458</c:v>
                </c:pt>
                <c:pt idx="35">
                  <c:v>4.20883381712115</c:v>
                </c:pt>
                <c:pt idx="36">
                  <c:v>5.02387755684439</c:v>
                </c:pt>
                <c:pt idx="37">
                  <c:v>5.74126329656763</c:v>
                </c:pt>
                <c:pt idx="38">
                  <c:v>6.3655693696242</c:v>
                </c:pt>
                <c:pt idx="39">
                  <c:v>6.6553212760141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0.0592425661538467</c:v>
                </c:pt>
                <c:pt idx="1">
                  <c:v>0.0433269689743594</c:v>
                </c:pt>
                <c:pt idx="2">
                  <c:v>0.0216892051282054</c:v>
                </c:pt>
                <c:pt idx="3">
                  <c:v>0.00539177461538465</c:v>
                </c:pt>
                <c:pt idx="4">
                  <c:v>-0.00327598923076966</c:v>
                </c:pt>
                <c:pt idx="5">
                  <c:v>-0.00889175307692325</c:v>
                </c:pt>
                <c:pt idx="6">
                  <c:v>-0.0122188502564105</c:v>
                </c:pt>
                <c:pt idx="7">
                  <c:v>-0.0132572807692313</c:v>
                </c:pt>
                <c:pt idx="8">
                  <c:v>-0.0150587112820517</c:v>
                </c:pt>
                <c:pt idx="9">
                  <c:v>-0.0160968084615392</c:v>
                </c:pt>
                <c:pt idx="10">
                  <c:v>-0.0178979056410258</c:v>
                </c:pt>
                <c:pt idx="11">
                  <c:v>-0.0196990028205124</c:v>
                </c:pt>
                <c:pt idx="12">
                  <c:v>-0.0199741000000002</c:v>
                </c:pt>
                <c:pt idx="13">
                  <c:v>-0.0225381971794869</c:v>
                </c:pt>
                <c:pt idx="14">
                  <c:v>-0.0220502943589742</c:v>
                </c:pt>
                <c:pt idx="15">
                  <c:v>-0.0261403915384615</c:v>
                </c:pt>
                <c:pt idx="16">
                  <c:v>-0.0233638220512815</c:v>
                </c:pt>
                <c:pt idx="17">
                  <c:v>-0.0205872525641024</c:v>
                </c:pt>
                <c:pt idx="18">
                  <c:v>-0.0139960164102559</c:v>
                </c:pt>
                <c:pt idx="19">
                  <c:v>-0.00969344692307672</c:v>
                </c:pt>
                <c:pt idx="20">
                  <c:v>-0.0038652107692303</c:v>
                </c:pt>
                <c:pt idx="21">
                  <c:v>0.00272602538461575</c:v>
                </c:pt>
                <c:pt idx="22">
                  <c:v>0.0177099282051278</c:v>
                </c:pt>
                <c:pt idx="23">
                  <c:v>0.0387971643589742</c:v>
                </c:pt>
                <c:pt idx="24">
                  <c:v>0.0797214005128204</c:v>
                </c:pt>
                <c:pt idx="25">
                  <c:v>0.15726697</c:v>
                </c:pt>
                <c:pt idx="26">
                  <c:v>0.303478539487179</c:v>
                </c:pt>
                <c:pt idx="27">
                  <c:v>0.561080775641025</c:v>
                </c:pt>
                <c:pt idx="28">
                  <c:v>0.981191678461538</c:v>
                </c:pt>
                <c:pt idx="29">
                  <c:v>1.60806224794872</c:v>
                </c:pt>
                <c:pt idx="30">
                  <c:v>2.43482615076923</c:v>
                </c:pt>
                <c:pt idx="31">
                  <c:v>3.38747672025641</c:v>
                </c:pt>
                <c:pt idx="32">
                  <c:v>4.34546795641026</c:v>
                </c:pt>
                <c:pt idx="33">
                  <c:v>5.2096161925641</c:v>
                </c:pt>
                <c:pt idx="34">
                  <c:v>5.94101109538462</c:v>
                </c:pt>
                <c:pt idx="35">
                  <c:v>6.54804499820513</c:v>
                </c:pt>
                <c:pt idx="36">
                  <c:v>7.05665823435898</c:v>
                </c:pt>
                <c:pt idx="37">
                  <c:v>7.49050213717949</c:v>
                </c:pt>
                <c:pt idx="38">
                  <c:v>7.86788770666667</c:v>
                </c:pt>
                <c:pt idx="39">
                  <c:v>8.04805027615385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0.0498690871794878</c:v>
                </c:pt>
                <c:pt idx="1">
                  <c:v>0.0372978276923079</c:v>
                </c:pt>
                <c:pt idx="2">
                  <c:v>0.0182415682051285</c:v>
                </c:pt>
                <c:pt idx="3">
                  <c:v>0.00452597538461541</c:v>
                </c:pt>
                <c:pt idx="4">
                  <c:v>-0.00155995076923077</c:v>
                </c:pt>
                <c:pt idx="5">
                  <c:v>-0.00535721025641034</c:v>
                </c:pt>
                <c:pt idx="6">
                  <c:v>-0.0083914697435894</c:v>
                </c:pt>
                <c:pt idx="7">
                  <c:v>-0.0106627292307691</c:v>
                </c:pt>
                <c:pt idx="8">
                  <c:v>-0.0167486553846152</c:v>
                </c:pt>
                <c:pt idx="9">
                  <c:v>-0.0174939148717947</c:v>
                </c:pt>
                <c:pt idx="10">
                  <c:v>-0.0212911743589743</c:v>
                </c:pt>
                <c:pt idx="11">
                  <c:v>-0.0174587671794868</c:v>
                </c:pt>
                <c:pt idx="12">
                  <c:v>-0.0166780266666664</c:v>
                </c:pt>
                <c:pt idx="13">
                  <c:v>-0.0151342861538459</c:v>
                </c:pt>
                <c:pt idx="14">
                  <c:v>-0.0166425456410255</c:v>
                </c:pt>
                <c:pt idx="15">
                  <c:v>-0.0143361384615384</c:v>
                </c:pt>
                <c:pt idx="16">
                  <c:v>-0.0181333979487179</c:v>
                </c:pt>
                <c:pt idx="17">
                  <c:v>-0.0188789907692311</c:v>
                </c:pt>
                <c:pt idx="18">
                  <c:v>-0.0188615835897437</c:v>
                </c:pt>
                <c:pt idx="19">
                  <c:v>-0.01045150974359</c:v>
                </c:pt>
                <c:pt idx="20">
                  <c:v>-0.000515435897436411</c:v>
                </c:pt>
                <c:pt idx="21">
                  <c:v>0.0048429712820508</c:v>
                </c:pt>
                <c:pt idx="22">
                  <c:v>0.0147790451282046</c:v>
                </c:pt>
                <c:pt idx="23">
                  <c:v>0.0323444523076915</c:v>
                </c:pt>
                <c:pt idx="24">
                  <c:v>0.0666948594871788</c:v>
                </c:pt>
                <c:pt idx="25">
                  <c:v>0.133088933333333</c:v>
                </c:pt>
                <c:pt idx="26">
                  <c:v>0.257467673846153</c:v>
                </c:pt>
                <c:pt idx="27">
                  <c:v>0.481792747692307</c:v>
                </c:pt>
                <c:pt idx="28">
                  <c:v>0.85184182153846</c:v>
                </c:pt>
                <c:pt idx="29">
                  <c:v>1.40805056205128</c:v>
                </c:pt>
                <c:pt idx="30">
                  <c:v>2.14584196923077</c:v>
                </c:pt>
                <c:pt idx="31">
                  <c:v>3.00723137641025</c:v>
                </c:pt>
                <c:pt idx="32">
                  <c:v>3.88082811692308</c:v>
                </c:pt>
                <c:pt idx="33">
                  <c:v>4.67889252410256</c:v>
                </c:pt>
                <c:pt idx="34">
                  <c:v>5.34572926461538</c:v>
                </c:pt>
                <c:pt idx="35">
                  <c:v>5.8912570051282</c:v>
                </c:pt>
                <c:pt idx="36">
                  <c:v>6.33531207897436</c:v>
                </c:pt>
                <c:pt idx="37">
                  <c:v>6.70383515282051</c:v>
                </c:pt>
                <c:pt idx="38">
                  <c:v>7.01589956</c:v>
                </c:pt>
                <c:pt idx="39">
                  <c:v>7.15973346717949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0.0535921866666671</c:v>
                </c:pt>
                <c:pt idx="1">
                  <c:v>0.0396707500000004</c:v>
                </c:pt>
                <c:pt idx="2">
                  <c:v>0.0207899800000004</c:v>
                </c:pt>
                <c:pt idx="3">
                  <c:v>0.00724987666666665</c:v>
                </c:pt>
                <c:pt idx="4">
                  <c:v>0.00210210666666644</c:v>
                </c:pt>
                <c:pt idx="5">
                  <c:v>-0.00304566333333378</c:v>
                </c:pt>
                <c:pt idx="6">
                  <c:v>-0.00819310000000018</c:v>
                </c:pt>
                <c:pt idx="7">
                  <c:v>-0.0148665366666672</c:v>
                </c:pt>
                <c:pt idx="8">
                  <c:v>-0.0177249733333333</c:v>
                </c:pt>
                <c:pt idx="9">
                  <c:v>-0.0198207433333333</c:v>
                </c:pt>
                <c:pt idx="10">
                  <c:v>-0.0188648466666672</c:v>
                </c:pt>
                <c:pt idx="11">
                  <c:v>-0.0209606166666672</c:v>
                </c:pt>
                <c:pt idx="12">
                  <c:v>-0.0207677199999998</c:v>
                </c:pt>
                <c:pt idx="13">
                  <c:v>-0.0243891566666665</c:v>
                </c:pt>
                <c:pt idx="14">
                  <c:v>-0.0226702599999999</c:v>
                </c:pt>
                <c:pt idx="15">
                  <c:v>-0.02552903</c:v>
                </c:pt>
                <c:pt idx="16">
                  <c:v>-0.0199954666666664</c:v>
                </c:pt>
                <c:pt idx="17">
                  <c:v>-0.0167505700000001</c:v>
                </c:pt>
                <c:pt idx="18">
                  <c:v>-0.00969067333333307</c:v>
                </c:pt>
                <c:pt idx="19">
                  <c:v>-0.00797144333333311</c:v>
                </c:pt>
                <c:pt idx="20">
                  <c:v>-0.0032005466666658</c:v>
                </c:pt>
                <c:pt idx="21">
                  <c:v>0.00462201666666751</c:v>
                </c:pt>
                <c:pt idx="22">
                  <c:v>0.0185479133333346</c:v>
                </c:pt>
                <c:pt idx="23">
                  <c:v>0.0362888100000016</c:v>
                </c:pt>
                <c:pt idx="24">
                  <c:v>0.0715777066666674</c:v>
                </c:pt>
                <c:pt idx="25">
                  <c:v>0.140436603333335</c:v>
                </c:pt>
                <c:pt idx="26">
                  <c:v>0.275671833333334</c:v>
                </c:pt>
                <c:pt idx="27">
                  <c:v>0.512379730000001</c:v>
                </c:pt>
                <c:pt idx="28">
                  <c:v>0.903203626666667</c:v>
                </c:pt>
                <c:pt idx="29">
                  <c:v>1.48934319</c:v>
                </c:pt>
                <c:pt idx="30">
                  <c:v>2.27766475333333</c:v>
                </c:pt>
                <c:pt idx="31">
                  <c:v>3.19721398333333</c:v>
                </c:pt>
                <c:pt idx="32">
                  <c:v>4.13202221333333</c:v>
                </c:pt>
                <c:pt idx="33">
                  <c:v>4.98061677666667</c:v>
                </c:pt>
                <c:pt idx="34">
                  <c:v>5.70027267333333</c:v>
                </c:pt>
                <c:pt idx="35">
                  <c:v>6.29480457</c:v>
                </c:pt>
                <c:pt idx="36">
                  <c:v>6.78252346666667</c:v>
                </c:pt>
                <c:pt idx="37">
                  <c:v>7.18936969666666</c:v>
                </c:pt>
                <c:pt idx="38">
                  <c:v>7.53365392666667</c:v>
                </c:pt>
                <c:pt idx="39">
                  <c:v>7.69673715666667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0.0558244102564092</c:v>
                </c:pt>
                <c:pt idx="1">
                  <c:v>0.0406946405128199</c:v>
                </c:pt>
                <c:pt idx="2">
                  <c:v>0.0198427041025631</c:v>
                </c:pt>
                <c:pt idx="3">
                  <c:v>0.00509410102564001</c:v>
                </c:pt>
                <c:pt idx="4">
                  <c:v>0.000263831282050653</c:v>
                </c:pt>
                <c:pt idx="5">
                  <c:v>-0.00532910512820539</c:v>
                </c:pt>
                <c:pt idx="6">
                  <c:v>-0.00939604153846174</c:v>
                </c:pt>
                <c:pt idx="7">
                  <c:v>-0.0142259779487186</c:v>
                </c:pt>
                <c:pt idx="8">
                  <c:v>-0.0160042476923081</c:v>
                </c:pt>
                <c:pt idx="9">
                  <c:v>-0.0193085174358978</c:v>
                </c:pt>
                <c:pt idx="10">
                  <c:v>-0.0203237871794877</c:v>
                </c:pt>
                <c:pt idx="11">
                  <c:v>-0.0213390569230776</c:v>
                </c:pt>
                <c:pt idx="12">
                  <c:v>-0.0208283266666673</c:v>
                </c:pt>
                <c:pt idx="13">
                  <c:v>-0.0218435964102563</c:v>
                </c:pt>
                <c:pt idx="14">
                  <c:v>-0.0236218661538459</c:v>
                </c:pt>
                <c:pt idx="15">
                  <c:v>-0.0238744692307686</c:v>
                </c:pt>
                <c:pt idx="16">
                  <c:v>-0.017260405641025</c:v>
                </c:pt>
                <c:pt idx="17">
                  <c:v>-0.0114093420512811</c:v>
                </c:pt>
                <c:pt idx="18">
                  <c:v>-0.00555794512820418</c:v>
                </c:pt>
                <c:pt idx="19">
                  <c:v>-0.00657321487179363</c:v>
                </c:pt>
                <c:pt idx="20">
                  <c:v>-0.0068254846153839</c:v>
                </c:pt>
                <c:pt idx="21">
                  <c:v>-0.0025000876923067</c:v>
                </c:pt>
                <c:pt idx="22">
                  <c:v>0.0102176425641036</c:v>
                </c:pt>
                <c:pt idx="23">
                  <c:v>0.0351427061538478</c:v>
                </c:pt>
                <c:pt idx="24">
                  <c:v>0.0791414364102581</c:v>
                </c:pt>
                <c:pt idx="25">
                  <c:v>0.157473166666669</c:v>
                </c:pt>
                <c:pt idx="26">
                  <c:v>0.298366563589746</c:v>
                </c:pt>
                <c:pt idx="27">
                  <c:v>0.545310293846156</c:v>
                </c:pt>
                <c:pt idx="28">
                  <c:v>0.9601033574359</c:v>
                </c:pt>
                <c:pt idx="29">
                  <c:v>1.59462642102564</c:v>
                </c:pt>
                <c:pt idx="30">
                  <c:v>2.45803481794872</c:v>
                </c:pt>
                <c:pt idx="31">
                  <c:v>3.4755592148718</c:v>
                </c:pt>
                <c:pt idx="32">
                  <c:v>4.52665327846154</c:v>
                </c:pt>
                <c:pt idx="33">
                  <c:v>5.49000800871795</c:v>
                </c:pt>
                <c:pt idx="34">
                  <c:v>6.31069073897436</c:v>
                </c:pt>
                <c:pt idx="35">
                  <c:v>6.98259846923077</c:v>
                </c:pt>
                <c:pt idx="36">
                  <c:v>7.53319686615385</c:v>
                </c:pt>
                <c:pt idx="37">
                  <c:v>7.99147826307692</c:v>
                </c:pt>
                <c:pt idx="38">
                  <c:v>8.38261966</c:v>
                </c:pt>
                <c:pt idx="39">
                  <c:v>8.56738289025641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0.060586153888889</c:v>
                </c:pt>
                <c:pt idx="1">
                  <c:v>0.0436411870048312</c:v>
                </c:pt>
                <c:pt idx="2">
                  <c:v>0.0198297201207729</c:v>
                </c:pt>
                <c:pt idx="3">
                  <c:v>0.000595919903381592</c:v>
                </c:pt>
                <c:pt idx="4">
                  <c:v>-0.00643054698067669</c:v>
                </c:pt>
                <c:pt idx="5">
                  <c:v>-0.0104050138647342</c:v>
                </c:pt>
                <c:pt idx="6">
                  <c:v>-0.0151424807487919</c:v>
                </c:pt>
                <c:pt idx="7">
                  <c:v>-0.0175909476328502</c:v>
                </c:pt>
                <c:pt idx="8">
                  <c:v>-0.0185140811835747</c:v>
                </c:pt>
                <c:pt idx="9">
                  <c:v>-0.0163852147342989</c:v>
                </c:pt>
                <c:pt idx="10">
                  <c:v>-0.0173083482850234</c:v>
                </c:pt>
                <c:pt idx="11">
                  <c:v>-0.018994148502415</c:v>
                </c:pt>
                <c:pt idx="12">
                  <c:v>-0.0191539487198069</c:v>
                </c:pt>
                <c:pt idx="13">
                  <c:v>-0.0216024156038648</c:v>
                </c:pt>
                <c:pt idx="14">
                  <c:v>-0.0194732158212556</c:v>
                </c:pt>
                <c:pt idx="15">
                  <c:v>-0.0219220160386473</c:v>
                </c:pt>
                <c:pt idx="16">
                  <c:v>-0.0175044829227051</c:v>
                </c:pt>
                <c:pt idx="17">
                  <c:v>-0.0146126164734297</c:v>
                </c:pt>
                <c:pt idx="18">
                  <c:v>-0.0109577500241542</c:v>
                </c:pt>
                <c:pt idx="19">
                  <c:v>-0.00577688357487904</c:v>
                </c:pt>
                <c:pt idx="20">
                  <c:v>0.0047446495410628</c:v>
                </c:pt>
                <c:pt idx="21">
                  <c:v>0.0198438493236717</c:v>
                </c:pt>
                <c:pt idx="22">
                  <c:v>0.037994715772947</c:v>
                </c:pt>
                <c:pt idx="23">
                  <c:v>0.0645379155555563</c:v>
                </c:pt>
                <c:pt idx="24">
                  <c:v>0.116258782004831</c:v>
                </c:pt>
                <c:pt idx="25">
                  <c:v>0.220623315120773</c:v>
                </c:pt>
                <c:pt idx="26">
                  <c:v>0.414253181570049</c:v>
                </c:pt>
                <c:pt idx="27">
                  <c:v>0.748265714685991</c:v>
                </c:pt>
                <c:pt idx="28">
                  <c:v>1.27377924780193</c:v>
                </c:pt>
                <c:pt idx="29">
                  <c:v>2.01673344758454</c:v>
                </c:pt>
                <c:pt idx="30">
                  <c:v>2.95424031403382</c:v>
                </c:pt>
                <c:pt idx="31">
                  <c:v>3.99550851381643</c:v>
                </c:pt>
                <c:pt idx="32">
                  <c:v>5.0314363802657</c:v>
                </c:pt>
                <c:pt idx="33">
                  <c:v>5.97809891338164</c:v>
                </c:pt>
                <c:pt idx="34">
                  <c:v>6.78514111316425</c:v>
                </c:pt>
                <c:pt idx="35">
                  <c:v>7.45332631294686</c:v>
                </c:pt>
                <c:pt idx="36">
                  <c:v>7.9933358460628</c:v>
                </c:pt>
                <c:pt idx="37">
                  <c:v>8.43950237917874</c:v>
                </c:pt>
                <c:pt idx="38">
                  <c:v>8.82158091229469</c:v>
                </c:pt>
                <c:pt idx="39">
                  <c:v>9.00033294541063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0.029412928888886</c:v>
                </c:pt>
                <c:pt idx="1">
                  <c:v>0.0239761826570022</c:v>
                </c:pt>
                <c:pt idx="2">
                  <c:v>0.0151064364251186</c:v>
                </c:pt>
                <c:pt idx="3">
                  <c:v>0.00852535685990174</c:v>
                </c:pt>
                <c:pt idx="4">
                  <c:v>0.00270727729468456</c:v>
                </c:pt>
                <c:pt idx="5">
                  <c:v>-0.00234813560386593</c:v>
                </c:pt>
                <c:pt idx="6">
                  <c:v>-0.00358854850241652</c:v>
                </c:pt>
                <c:pt idx="7">
                  <c:v>-0.00864362806763408</c:v>
                </c:pt>
                <c:pt idx="8">
                  <c:v>-0.0114100409661844</c:v>
                </c:pt>
                <c:pt idx="9">
                  <c:v>-0.0172284538647354</c:v>
                </c:pt>
                <c:pt idx="10">
                  <c:v>-0.0161802000966191</c:v>
                </c:pt>
                <c:pt idx="11">
                  <c:v>-0.01589461299517</c:v>
                </c:pt>
                <c:pt idx="12">
                  <c:v>-0.0148460258937204</c:v>
                </c:pt>
                <c:pt idx="13">
                  <c:v>-0.0137977721256046</c:v>
                </c:pt>
                <c:pt idx="14">
                  <c:v>-0.0158011850241548</c:v>
                </c:pt>
                <c:pt idx="15">
                  <c:v>-0.0162785979227049</c:v>
                </c:pt>
                <c:pt idx="16">
                  <c:v>-0.0137040108212556</c:v>
                </c:pt>
                <c:pt idx="17">
                  <c:v>-0.00807809038647322</c:v>
                </c:pt>
                <c:pt idx="18">
                  <c:v>-0.000926169951690259</c:v>
                </c:pt>
                <c:pt idx="19">
                  <c:v>-0.000640916183574536</c:v>
                </c:pt>
                <c:pt idx="20">
                  <c:v>0.00117067091787515</c:v>
                </c:pt>
                <c:pt idx="21">
                  <c:v>0.00603359135265791</c:v>
                </c:pt>
                <c:pt idx="22">
                  <c:v>0.0215781784541078</c:v>
                </c:pt>
                <c:pt idx="23">
                  <c:v>0.050855765555557</c:v>
                </c:pt>
                <c:pt idx="24">
                  <c:v>0.10683668599034</c:v>
                </c:pt>
                <c:pt idx="25">
                  <c:v>0.207831606425123</c:v>
                </c:pt>
                <c:pt idx="26">
                  <c:v>0.389699193526572</c:v>
                </c:pt>
                <c:pt idx="27">
                  <c:v>0.703557780628022</c:v>
                </c:pt>
                <c:pt idx="28">
                  <c:v>1.21273170106281</c:v>
                </c:pt>
                <c:pt idx="29">
                  <c:v>1.96070928816425</c:v>
                </c:pt>
                <c:pt idx="30">
                  <c:v>2.9406238752657</c:v>
                </c:pt>
                <c:pt idx="31">
                  <c:v>4.06397312903382</c:v>
                </c:pt>
                <c:pt idx="32">
                  <c:v>5.20715938280193</c:v>
                </c:pt>
                <c:pt idx="33">
                  <c:v>6.25192463657005</c:v>
                </c:pt>
                <c:pt idx="34">
                  <c:v>7.15020355700483</c:v>
                </c:pt>
                <c:pt idx="35">
                  <c:v>7.89360314410628</c:v>
                </c:pt>
                <c:pt idx="36">
                  <c:v>8.50196073120773</c:v>
                </c:pt>
                <c:pt idx="37">
                  <c:v>8.99892731830918</c:v>
                </c:pt>
                <c:pt idx="38">
                  <c:v>9.40739190541063</c:v>
                </c:pt>
                <c:pt idx="39">
                  <c:v>9.59650782584541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0.0665395288888901</c:v>
                </c:pt>
                <c:pt idx="1">
                  <c:v>0.0504675348309187</c:v>
                </c:pt>
                <c:pt idx="2">
                  <c:v>0.0237142074396144</c:v>
                </c:pt>
                <c:pt idx="3">
                  <c:v>0.00459021338164356</c:v>
                </c:pt>
                <c:pt idx="4">
                  <c:v>-0.00537844734299409</c:v>
                </c:pt>
                <c:pt idx="5">
                  <c:v>-0.0107691080676322</c:v>
                </c:pt>
                <c:pt idx="6">
                  <c:v>-0.0153967687922698</c:v>
                </c:pt>
                <c:pt idx="7">
                  <c:v>-0.0192614295169073</c:v>
                </c:pt>
                <c:pt idx="8">
                  <c:v>-0.0208374235748783</c:v>
                </c:pt>
                <c:pt idx="9">
                  <c:v>-0.0231764176328495</c:v>
                </c:pt>
                <c:pt idx="10">
                  <c:v>-0.0232267450241541</c:v>
                </c:pt>
                <c:pt idx="11">
                  <c:v>-0.0240400724154586</c:v>
                </c:pt>
                <c:pt idx="12">
                  <c:v>-0.0218013998067632</c:v>
                </c:pt>
                <c:pt idx="13">
                  <c:v>-0.0241400605314006</c:v>
                </c:pt>
                <c:pt idx="14">
                  <c:v>-0.0219010545893716</c:v>
                </c:pt>
                <c:pt idx="15">
                  <c:v>-0.021188048647343</c:v>
                </c:pt>
                <c:pt idx="16">
                  <c:v>-0.018949376038647</c:v>
                </c:pt>
                <c:pt idx="17">
                  <c:v>-0.0174737034299517</c:v>
                </c:pt>
                <c:pt idx="18">
                  <c:v>-0.0182866974879226</c:v>
                </c:pt>
                <c:pt idx="19">
                  <c:v>-0.00994435821256068</c:v>
                </c:pt>
                <c:pt idx="20">
                  <c:v>-7.6018937198441E-05</c:v>
                </c:pt>
                <c:pt idx="21">
                  <c:v>0.0181846536714971</c:v>
                </c:pt>
                <c:pt idx="22">
                  <c:v>0.0433119929468599</c:v>
                </c:pt>
                <c:pt idx="23">
                  <c:v>0.0890389988888884</c:v>
                </c:pt>
                <c:pt idx="24">
                  <c:v>0.172150338164251</c:v>
                </c:pt>
                <c:pt idx="25">
                  <c:v>0.324690344106279</c:v>
                </c:pt>
                <c:pt idx="26">
                  <c:v>0.599302683381642</c:v>
                </c:pt>
                <c:pt idx="27">
                  <c:v>1.05549735599034</c:v>
                </c:pt>
                <c:pt idx="28">
                  <c:v>1.7344736952657</c:v>
                </c:pt>
                <c:pt idx="29">
                  <c:v>2.62020970120773</c:v>
                </c:pt>
                <c:pt idx="30">
                  <c:v>3.63717370714976</c:v>
                </c:pt>
                <c:pt idx="31">
                  <c:v>4.67244837975845</c:v>
                </c:pt>
                <c:pt idx="32">
                  <c:v>5.62456138570048</c:v>
                </c:pt>
                <c:pt idx="33">
                  <c:v>6.44086872497584</c:v>
                </c:pt>
                <c:pt idx="34">
                  <c:v>7.10382306425121</c:v>
                </c:pt>
                <c:pt idx="35">
                  <c:v>7.63173507019324</c:v>
                </c:pt>
                <c:pt idx="36">
                  <c:v>8.04444174280193</c:v>
                </c:pt>
                <c:pt idx="37">
                  <c:v>8.37398641541063</c:v>
                </c:pt>
                <c:pt idx="38">
                  <c:v>8.64554675468599</c:v>
                </c:pt>
                <c:pt idx="39">
                  <c:v>8.77252776062802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0.0642635216666663</c:v>
                </c:pt>
                <c:pt idx="1">
                  <c:v>0.0496857969565216</c:v>
                </c:pt>
                <c:pt idx="2">
                  <c:v>0.0244265722463766</c:v>
                </c:pt>
                <c:pt idx="3">
                  <c:v>0.00450834753623175</c:v>
                </c:pt>
                <c:pt idx="4">
                  <c:v>-0.00701754384057995</c:v>
                </c:pt>
                <c:pt idx="5">
                  <c:v>-0.0101507685507249</c:v>
                </c:pt>
                <c:pt idx="6">
                  <c:v>-0.0155733265942033</c:v>
                </c:pt>
                <c:pt idx="7">
                  <c:v>-0.0187068846376814</c:v>
                </c:pt>
                <c:pt idx="8">
                  <c:v>-0.0241291093478264</c:v>
                </c:pt>
                <c:pt idx="9">
                  <c:v>-0.0264993340579716</c:v>
                </c:pt>
                <c:pt idx="10">
                  <c:v>-0.0281065587681164</c:v>
                </c:pt>
                <c:pt idx="11">
                  <c:v>-0.0243734501449284</c:v>
                </c:pt>
                <c:pt idx="12">
                  <c:v>-0.0214033415217396</c:v>
                </c:pt>
                <c:pt idx="13">
                  <c:v>-0.018433232898551</c:v>
                </c:pt>
                <c:pt idx="14">
                  <c:v>-0.0185147909420293</c:v>
                </c:pt>
                <c:pt idx="15">
                  <c:v>-0.0132556823188406</c:v>
                </c:pt>
                <c:pt idx="16">
                  <c:v>-0.0141002403623189</c:v>
                </c:pt>
                <c:pt idx="17">
                  <c:v>-0.0149447984057971</c:v>
                </c:pt>
                <c:pt idx="18">
                  <c:v>-0.0142633564492756</c:v>
                </c:pt>
                <c:pt idx="19">
                  <c:v>-0.00518958115942025</c:v>
                </c:pt>
                <c:pt idx="20">
                  <c:v>0.00235819413043492</c:v>
                </c:pt>
                <c:pt idx="21">
                  <c:v>0.0137206360869564</c:v>
                </c:pt>
                <c:pt idx="22">
                  <c:v>0.0350017447101447</c:v>
                </c:pt>
                <c:pt idx="23">
                  <c:v>0.0806971866666668</c:v>
                </c:pt>
                <c:pt idx="24">
                  <c:v>0.163014295289855</c:v>
                </c:pt>
                <c:pt idx="25">
                  <c:v>0.313996737246377</c:v>
                </c:pt>
                <c:pt idx="26">
                  <c:v>0.576370512536232</c:v>
                </c:pt>
                <c:pt idx="27">
                  <c:v>1.01269695449275</c:v>
                </c:pt>
                <c:pt idx="28">
                  <c:v>1.66493872978261</c:v>
                </c:pt>
                <c:pt idx="29">
                  <c:v>2.53156950507246</c:v>
                </c:pt>
                <c:pt idx="30">
                  <c:v>3.53171694702898</c:v>
                </c:pt>
                <c:pt idx="31">
                  <c:v>4.55704172231884</c:v>
                </c:pt>
                <c:pt idx="32">
                  <c:v>5.49310116427536</c:v>
                </c:pt>
                <c:pt idx="33">
                  <c:v>6.28725160623188</c:v>
                </c:pt>
                <c:pt idx="34">
                  <c:v>6.92804871485507</c:v>
                </c:pt>
                <c:pt idx="35">
                  <c:v>7.44219615681159</c:v>
                </c:pt>
                <c:pt idx="36">
                  <c:v>7.85563393210145</c:v>
                </c:pt>
                <c:pt idx="37">
                  <c:v>8.18972504072464</c:v>
                </c:pt>
                <c:pt idx="38">
                  <c:v>8.47117214934782</c:v>
                </c:pt>
                <c:pt idx="39">
                  <c:v>8.60079225797101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0.0484061148717947</c:v>
                </c:pt>
                <c:pt idx="1">
                  <c:v>0.0359062064102562</c:v>
                </c:pt>
                <c:pt idx="2">
                  <c:v>0.0199729646153841</c:v>
                </c:pt>
                <c:pt idx="3">
                  <c:v>0.00785438948717943</c:v>
                </c:pt>
                <c:pt idx="4">
                  <c:v>0.00260214769230727</c:v>
                </c:pt>
                <c:pt idx="5">
                  <c:v>-0.00188709410256482</c:v>
                </c:pt>
                <c:pt idx="6">
                  <c:v>-0.00790200256410323</c:v>
                </c:pt>
                <c:pt idx="7">
                  <c:v>-0.0123909110256415</c:v>
                </c:pt>
                <c:pt idx="8">
                  <c:v>-0.0145911528205134</c:v>
                </c:pt>
                <c:pt idx="9">
                  <c:v>-0.0145023946153851</c:v>
                </c:pt>
                <c:pt idx="10">
                  <c:v>-0.0159396364102569</c:v>
                </c:pt>
                <c:pt idx="11">
                  <c:v>-0.021191544871795</c:v>
                </c:pt>
                <c:pt idx="12">
                  <c:v>-0.0211031199999998</c:v>
                </c:pt>
                <c:pt idx="13">
                  <c:v>-0.0240663617948718</c:v>
                </c:pt>
                <c:pt idx="14">
                  <c:v>-0.0201629369230765</c:v>
                </c:pt>
                <c:pt idx="15">
                  <c:v>-0.023889178717948</c:v>
                </c:pt>
                <c:pt idx="16">
                  <c:v>-0.0192227538461531</c:v>
                </c:pt>
                <c:pt idx="17">
                  <c:v>-0.0183713289743586</c:v>
                </c:pt>
                <c:pt idx="18">
                  <c:v>-0.0152309041025642</c:v>
                </c:pt>
                <c:pt idx="19">
                  <c:v>-0.012090479230769</c:v>
                </c:pt>
                <c:pt idx="20">
                  <c:v>-0.00589805435897439</c:v>
                </c:pt>
                <c:pt idx="21">
                  <c:v>0.00410903717948763</c:v>
                </c:pt>
                <c:pt idx="22">
                  <c:v>0.0179304620512823</c:v>
                </c:pt>
                <c:pt idx="23">
                  <c:v>0.0386185535897434</c:v>
                </c:pt>
                <c:pt idx="24">
                  <c:v>0.0730399784615381</c:v>
                </c:pt>
                <c:pt idx="25">
                  <c:v>0.136453736666666</c:v>
                </c:pt>
                <c:pt idx="26">
                  <c:v>0.260903494871795</c:v>
                </c:pt>
                <c:pt idx="27">
                  <c:v>0.491403253076923</c:v>
                </c:pt>
                <c:pt idx="28">
                  <c:v>0.885937677948718</c:v>
                </c:pt>
                <c:pt idx="29">
                  <c:v>1.49409843615385</c:v>
                </c:pt>
                <c:pt idx="30">
                  <c:v>2.31893719435897</c:v>
                </c:pt>
                <c:pt idx="31">
                  <c:v>3.30170661923077</c:v>
                </c:pt>
                <c:pt idx="32">
                  <c:v>4.31728304410256</c:v>
                </c:pt>
                <c:pt idx="33">
                  <c:v>5.26724580230769</c:v>
                </c:pt>
                <c:pt idx="34">
                  <c:v>6.08598089384615</c:v>
                </c:pt>
                <c:pt idx="35">
                  <c:v>6.77043665205128</c:v>
                </c:pt>
                <c:pt idx="36">
                  <c:v>7.33205741025641</c:v>
                </c:pt>
                <c:pt idx="37">
                  <c:v>7.79983516846154</c:v>
                </c:pt>
                <c:pt idx="38">
                  <c:v>8.19513226</c:v>
                </c:pt>
                <c:pt idx="39">
                  <c:v>8.38328818487179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0.0596537294444437</c:v>
                </c:pt>
                <c:pt idx="1">
                  <c:v>0.0433304383574873</c:v>
                </c:pt>
                <c:pt idx="2">
                  <c:v>0.0182333139371977</c:v>
                </c:pt>
                <c:pt idx="3">
                  <c:v>0.00305452285024166</c:v>
                </c:pt>
                <c:pt idx="4">
                  <c:v>-0.0044949349033816</c:v>
                </c:pt>
                <c:pt idx="5">
                  <c:v>-0.00822972599033789</c:v>
                </c:pt>
                <c:pt idx="6">
                  <c:v>-0.0104385170772945</c:v>
                </c:pt>
                <c:pt idx="7">
                  <c:v>-0.0149359748309177</c:v>
                </c:pt>
                <c:pt idx="8">
                  <c:v>-0.0201964325845407</c:v>
                </c:pt>
                <c:pt idx="9">
                  <c:v>-0.0231682236714974</c:v>
                </c:pt>
                <c:pt idx="10">
                  <c:v>-0.0223253480917873</c:v>
                </c:pt>
                <c:pt idx="11">
                  <c:v>-0.0199564725120771</c:v>
                </c:pt>
                <c:pt idx="12">
                  <c:v>-0.0206392635990336</c:v>
                </c:pt>
                <c:pt idx="13">
                  <c:v>-0.0182700546859904</c:v>
                </c:pt>
                <c:pt idx="14">
                  <c:v>-0.0212418457729469</c:v>
                </c:pt>
                <c:pt idx="15">
                  <c:v>-0.021161636859903</c:v>
                </c:pt>
                <c:pt idx="16">
                  <c:v>-0.0195557612801931</c:v>
                </c:pt>
                <c:pt idx="17">
                  <c:v>-0.0126088857004829</c:v>
                </c:pt>
                <c:pt idx="18">
                  <c:v>-0.00795101012077293</c:v>
                </c:pt>
                <c:pt idx="19">
                  <c:v>-0.00634513454106234</c:v>
                </c:pt>
                <c:pt idx="20">
                  <c:v>0.00365307437198092</c:v>
                </c:pt>
                <c:pt idx="21">
                  <c:v>0.0182292832850246</c:v>
                </c:pt>
                <c:pt idx="22">
                  <c:v>0.0381461588647345</c:v>
                </c:pt>
                <c:pt idx="23">
                  <c:v>0.0672187011111114</c:v>
                </c:pt>
                <c:pt idx="24">
                  <c:v>0.119179243357488</c:v>
                </c:pt>
                <c:pt idx="25">
                  <c:v>0.223020785603865</c:v>
                </c:pt>
                <c:pt idx="26">
                  <c:v>0.416890327850241</c:v>
                </c:pt>
                <c:pt idx="27">
                  <c:v>0.758009536763285</c:v>
                </c:pt>
                <c:pt idx="28">
                  <c:v>1.30665141234299</c:v>
                </c:pt>
                <c:pt idx="29">
                  <c:v>2.08799328792271</c:v>
                </c:pt>
                <c:pt idx="30">
                  <c:v>3.06541383016908</c:v>
                </c:pt>
                <c:pt idx="31">
                  <c:v>4.12370703908212</c:v>
                </c:pt>
                <c:pt idx="32">
                  <c:v>5.1354605813285</c:v>
                </c:pt>
                <c:pt idx="33">
                  <c:v>6.01293445690821</c:v>
                </c:pt>
                <c:pt idx="34">
                  <c:v>6.72789999915459</c:v>
                </c:pt>
                <c:pt idx="35">
                  <c:v>7.3062968747343</c:v>
                </c:pt>
                <c:pt idx="36">
                  <c:v>7.77177708364734</c:v>
                </c:pt>
                <c:pt idx="37">
                  <c:v>8.16630262589372</c:v>
                </c:pt>
                <c:pt idx="38">
                  <c:v>8.50208116814009</c:v>
                </c:pt>
                <c:pt idx="39">
                  <c:v>8.66428837705314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0.0498334649999981</c:v>
                </c:pt>
                <c:pt idx="1">
                  <c:v>0.0389430314492736</c:v>
                </c:pt>
                <c:pt idx="2">
                  <c:v>0.0204230978985489</c:v>
                </c:pt>
                <c:pt idx="3">
                  <c:v>0.00419216434782443</c:v>
                </c:pt>
                <c:pt idx="4">
                  <c:v>-0.00517210253623346</c:v>
                </c:pt>
                <c:pt idx="5">
                  <c:v>-0.00919570275362425</c:v>
                </c:pt>
                <c:pt idx="6">
                  <c:v>-0.0139823029710155</c:v>
                </c:pt>
                <c:pt idx="7">
                  <c:v>-0.0172429031884065</c:v>
                </c:pt>
                <c:pt idx="8">
                  <c:v>-0.0174518367391314</c:v>
                </c:pt>
                <c:pt idx="9">
                  <c:v>-0.0161351036231892</c:v>
                </c:pt>
                <c:pt idx="10">
                  <c:v>-0.016344370507247</c:v>
                </c:pt>
                <c:pt idx="11">
                  <c:v>-0.0173163040579716</c:v>
                </c:pt>
                <c:pt idx="12">
                  <c:v>-0.0175252376086963</c:v>
                </c:pt>
                <c:pt idx="13">
                  <c:v>-0.0184971711594208</c:v>
                </c:pt>
                <c:pt idx="14">
                  <c:v>-0.0171804380434788</c:v>
                </c:pt>
                <c:pt idx="15">
                  <c:v>-0.0181523715942036</c:v>
                </c:pt>
                <c:pt idx="16">
                  <c:v>-0.0122576384782613</c:v>
                </c:pt>
                <c:pt idx="17">
                  <c:v>-0.0117035720289853</c:v>
                </c:pt>
                <c:pt idx="18">
                  <c:v>-0.00809783891304328</c:v>
                </c:pt>
                <c:pt idx="19">
                  <c:v>-0.00449210579710124</c:v>
                </c:pt>
                <c:pt idx="20">
                  <c:v>0.00216562731884107</c:v>
                </c:pt>
                <c:pt idx="21">
                  <c:v>0.0118750271014498</c:v>
                </c:pt>
                <c:pt idx="22">
                  <c:v>0.0315027602173923</c:v>
                </c:pt>
                <c:pt idx="23">
                  <c:v>0.0618118266666681</c:v>
                </c:pt>
                <c:pt idx="24">
                  <c:v>0.121113226449277</c:v>
                </c:pt>
                <c:pt idx="25">
                  <c:v>0.221613959565219</c:v>
                </c:pt>
                <c:pt idx="26">
                  <c:v>0.409853692681161</c:v>
                </c:pt>
                <c:pt idx="27">
                  <c:v>0.740765425797103</c:v>
                </c:pt>
                <c:pt idx="28">
                  <c:v>1.28148882557971</c:v>
                </c:pt>
                <c:pt idx="29">
                  <c:v>2.06330489202899</c:v>
                </c:pt>
                <c:pt idx="30">
                  <c:v>3.04501395847826</c:v>
                </c:pt>
                <c:pt idx="31">
                  <c:v>4.11369935826087</c:v>
                </c:pt>
                <c:pt idx="32">
                  <c:v>5.13279309137681</c:v>
                </c:pt>
                <c:pt idx="33">
                  <c:v>6.01302949115942</c:v>
                </c:pt>
                <c:pt idx="34">
                  <c:v>6.7299945576087</c:v>
                </c:pt>
                <c:pt idx="35">
                  <c:v>7.30428762405798</c:v>
                </c:pt>
                <c:pt idx="36">
                  <c:v>7.76947902384059</c:v>
                </c:pt>
                <c:pt idx="37">
                  <c:v>8.14921975695653</c:v>
                </c:pt>
                <c:pt idx="38">
                  <c:v>8.46868715673914</c:v>
                </c:pt>
                <c:pt idx="39">
                  <c:v>8.61687205652175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0.0549133144444462</c:v>
                </c:pt>
                <c:pt idx="1">
                  <c:v>0.0393946518357502</c:v>
                </c:pt>
                <c:pt idx="2">
                  <c:v>0.0196799892270547</c:v>
                </c:pt>
                <c:pt idx="3">
                  <c:v>0.00225399328502562</c:v>
                </c:pt>
                <c:pt idx="4">
                  <c:v>-0.00296466932367023</c:v>
                </c:pt>
                <c:pt idx="5">
                  <c:v>-0.00818333193236609</c:v>
                </c:pt>
                <c:pt idx="6">
                  <c:v>-0.0111133278743949</c:v>
                </c:pt>
                <c:pt idx="7">
                  <c:v>-0.0140433238164241</c:v>
                </c:pt>
                <c:pt idx="8">
                  <c:v>-0.0177363197584532</c:v>
                </c:pt>
                <c:pt idx="9">
                  <c:v>-0.0206659823671491</c:v>
                </c:pt>
                <c:pt idx="10">
                  <c:v>-0.0220699783091782</c:v>
                </c:pt>
                <c:pt idx="11">
                  <c:v>-0.0219479742512074</c:v>
                </c:pt>
                <c:pt idx="12">
                  <c:v>-0.01953730352657</c:v>
                </c:pt>
                <c:pt idx="13">
                  <c:v>-0.0178892994685991</c:v>
                </c:pt>
                <c:pt idx="14">
                  <c:v>-0.0177676287439614</c:v>
                </c:pt>
                <c:pt idx="15">
                  <c:v>-0.0184086246859905</c:v>
                </c:pt>
                <c:pt idx="16">
                  <c:v>-0.018286953961353</c:v>
                </c:pt>
                <c:pt idx="17">
                  <c:v>-0.0112982832367159</c:v>
                </c:pt>
                <c:pt idx="18">
                  <c:v>-0.0073616125120779</c:v>
                </c:pt>
                <c:pt idx="19">
                  <c:v>-0.00266194178744028</c:v>
                </c:pt>
                <c:pt idx="20">
                  <c:v>0.00432639560386416</c:v>
                </c:pt>
                <c:pt idx="21">
                  <c:v>0.0166553996618357</c:v>
                </c:pt>
                <c:pt idx="22">
                  <c:v>0.0327994037198072</c:v>
                </c:pt>
                <c:pt idx="23">
                  <c:v>0.0619134077777779</c:v>
                </c:pt>
                <c:pt idx="24">
                  <c:v>0.112390078502415</c:v>
                </c:pt>
                <c:pt idx="25">
                  <c:v>0.213221415893719</c:v>
                </c:pt>
                <c:pt idx="26">
                  <c:v>0.403318086618357</c:v>
                </c:pt>
                <c:pt idx="27">
                  <c:v>0.739901424009661</c:v>
                </c:pt>
                <c:pt idx="28">
                  <c:v>1.28324476140097</c:v>
                </c:pt>
                <c:pt idx="29">
                  <c:v>2.06081409879227</c:v>
                </c:pt>
                <c:pt idx="30">
                  <c:v>3.03751343618358</c:v>
                </c:pt>
                <c:pt idx="31">
                  <c:v>4.10271477357488</c:v>
                </c:pt>
                <c:pt idx="32">
                  <c:v>5.12366511096618</c:v>
                </c:pt>
                <c:pt idx="33">
                  <c:v>6.00957311502415</c:v>
                </c:pt>
                <c:pt idx="34">
                  <c:v>6.73373578574879</c:v>
                </c:pt>
                <c:pt idx="35">
                  <c:v>7.31217478980676</c:v>
                </c:pt>
                <c:pt idx="36">
                  <c:v>7.7723564605314</c:v>
                </c:pt>
                <c:pt idx="37">
                  <c:v>8.14785013125604</c:v>
                </c:pt>
                <c:pt idx="38">
                  <c:v>8.45925580198067</c:v>
                </c:pt>
                <c:pt idx="39">
                  <c:v>8.60738997270531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0.0525422882051267</c:v>
                </c:pt>
                <c:pt idx="1">
                  <c:v>0.0378006230769221</c:v>
                </c:pt>
                <c:pt idx="2">
                  <c:v>0.0173366246153832</c:v>
                </c:pt>
                <c:pt idx="3">
                  <c:v>0.000687292820511498</c:v>
                </c:pt>
                <c:pt idx="4">
                  <c:v>-0.00375503897436036</c:v>
                </c:pt>
                <c:pt idx="5">
                  <c:v>-0.00743403743589877</c:v>
                </c:pt>
                <c:pt idx="6">
                  <c:v>-0.0103500358974367</c:v>
                </c:pt>
                <c:pt idx="7">
                  <c:v>-0.0147920343589751</c:v>
                </c:pt>
                <c:pt idx="8">
                  <c:v>-0.01541969948718</c:v>
                </c:pt>
                <c:pt idx="9">
                  <c:v>-0.0168100312820518</c:v>
                </c:pt>
                <c:pt idx="10">
                  <c:v>-0.0159116964102568</c:v>
                </c:pt>
                <c:pt idx="11">
                  <c:v>-0.0180646948717949</c:v>
                </c:pt>
                <c:pt idx="12">
                  <c:v>-0.01716636</c:v>
                </c:pt>
                <c:pt idx="13">
                  <c:v>-0.0193196917948717</c:v>
                </c:pt>
                <c:pt idx="14">
                  <c:v>-0.0146066902564104</c:v>
                </c:pt>
                <c:pt idx="15">
                  <c:v>-0.0152340220512819</c:v>
                </c:pt>
                <c:pt idx="16">
                  <c:v>-0.010520687179487</c:v>
                </c:pt>
                <c:pt idx="17">
                  <c:v>-0.0126736856410254</c:v>
                </c:pt>
                <c:pt idx="18">
                  <c:v>-0.00872335076923059</c:v>
                </c:pt>
                <c:pt idx="19">
                  <c:v>-0.00629901589743564</c:v>
                </c:pt>
                <c:pt idx="20">
                  <c:v>-0.00234901435897417</c:v>
                </c:pt>
                <c:pt idx="21">
                  <c:v>0.00160132051282069</c:v>
                </c:pt>
                <c:pt idx="22">
                  <c:v>0.0101296553846164</c:v>
                </c:pt>
                <c:pt idx="23">
                  <c:v>0.0270503235897444</c:v>
                </c:pt>
                <c:pt idx="24">
                  <c:v>0.0622816584615395</c:v>
                </c:pt>
                <c:pt idx="25">
                  <c:v>0.116586660000001</c:v>
                </c:pt>
                <c:pt idx="26">
                  <c:v>0.212853994871796</c:v>
                </c:pt>
                <c:pt idx="27">
                  <c:v>0.386179329743591</c:v>
                </c:pt>
                <c:pt idx="28">
                  <c:v>0.689969331282052</c:v>
                </c:pt>
                <c:pt idx="29">
                  <c:v>1.17076399948718</c:v>
                </c:pt>
                <c:pt idx="30">
                  <c:v>1.85450400102564</c:v>
                </c:pt>
                <c:pt idx="31">
                  <c:v>2.7068560025641</c:v>
                </c:pt>
                <c:pt idx="32">
                  <c:v>3.63702900410257</c:v>
                </c:pt>
                <c:pt idx="33">
                  <c:v>4.54507633897436</c:v>
                </c:pt>
                <c:pt idx="34">
                  <c:v>5.35546600717949</c:v>
                </c:pt>
                <c:pt idx="35">
                  <c:v>6.04683534205128</c:v>
                </c:pt>
                <c:pt idx="36">
                  <c:v>6.61689534358975</c:v>
                </c:pt>
                <c:pt idx="37">
                  <c:v>7.08548301179487</c:v>
                </c:pt>
                <c:pt idx="38">
                  <c:v>7.48998268</c:v>
                </c:pt>
                <c:pt idx="39">
                  <c:v>7.67627834820513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0.0513478656410253</c:v>
                </c:pt>
                <c:pt idx="1">
                  <c:v>0.0384705112820509</c:v>
                </c:pt>
                <c:pt idx="2">
                  <c:v>0.0198708235897433</c:v>
                </c:pt>
                <c:pt idx="3">
                  <c:v>0.00279713589743569</c:v>
                </c:pt>
                <c:pt idx="4">
                  <c:v>-0.00512121846153857</c:v>
                </c:pt>
                <c:pt idx="5">
                  <c:v>-0.00846157282051307</c:v>
                </c:pt>
                <c:pt idx="6">
                  <c:v>-0.011802260512821</c:v>
                </c:pt>
                <c:pt idx="7">
                  <c:v>-0.0166686148717954</c:v>
                </c:pt>
                <c:pt idx="8">
                  <c:v>-0.0177203025641028</c:v>
                </c:pt>
                <c:pt idx="9">
                  <c:v>-0.0180089902564107</c:v>
                </c:pt>
                <c:pt idx="10">
                  <c:v>-0.012957344615385</c:v>
                </c:pt>
                <c:pt idx="11">
                  <c:v>-0.0155350323076924</c:v>
                </c:pt>
                <c:pt idx="12">
                  <c:v>-0.0196387200000001</c:v>
                </c:pt>
                <c:pt idx="13">
                  <c:v>-0.0237420743589742</c:v>
                </c:pt>
                <c:pt idx="14">
                  <c:v>-0.0209790953846152</c:v>
                </c:pt>
                <c:pt idx="15">
                  <c:v>-0.0113494497435895</c:v>
                </c:pt>
                <c:pt idx="16">
                  <c:v>-0.00934947076923032</c:v>
                </c:pt>
                <c:pt idx="17">
                  <c:v>-0.00811215846153801</c:v>
                </c:pt>
                <c:pt idx="18">
                  <c:v>-0.00992651282051238</c:v>
                </c:pt>
                <c:pt idx="19">
                  <c:v>-0.00258553384615334</c:v>
                </c:pt>
                <c:pt idx="20">
                  <c:v>0.00170344512820542</c:v>
                </c:pt>
                <c:pt idx="21">
                  <c:v>0.00980709076923114</c:v>
                </c:pt>
                <c:pt idx="22">
                  <c:v>0.016384736410257</c:v>
                </c:pt>
                <c:pt idx="23">
                  <c:v>0.0267773820512822</c:v>
                </c:pt>
                <c:pt idx="24">
                  <c:v>0.0447993610256412</c:v>
                </c:pt>
                <c:pt idx="25">
                  <c:v>0.0879990066666672</c:v>
                </c:pt>
                <c:pt idx="26">
                  <c:v>0.171634985641026</c:v>
                </c:pt>
                <c:pt idx="27">
                  <c:v>0.313255297948718</c:v>
                </c:pt>
                <c:pt idx="28">
                  <c:v>0.551007276923076</c:v>
                </c:pt>
                <c:pt idx="29">
                  <c:v>0.942875255897436</c:v>
                </c:pt>
                <c:pt idx="30">
                  <c:v>1.52776990153846</c:v>
                </c:pt>
                <c:pt idx="31">
                  <c:v>2.29043221384615</c:v>
                </c:pt>
                <c:pt idx="32">
                  <c:v>3.15456719282051</c:v>
                </c:pt>
                <c:pt idx="33">
                  <c:v>4.02404283846154</c:v>
                </c:pt>
                <c:pt idx="34">
                  <c:v>4.81951215076923</c:v>
                </c:pt>
                <c:pt idx="35">
                  <c:v>5.50206446307692</c:v>
                </c:pt>
                <c:pt idx="36">
                  <c:v>6.05949277538461</c:v>
                </c:pt>
                <c:pt idx="37">
                  <c:v>6.51697475435897</c:v>
                </c:pt>
                <c:pt idx="38">
                  <c:v>6.89587273333333</c:v>
                </c:pt>
                <c:pt idx="39">
                  <c:v>7.07602204564102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0.0485024071794884</c:v>
                </c:pt>
                <c:pt idx="1">
                  <c:v>0.0362741810256422</c:v>
                </c:pt>
                <c:pt idx="2">
                  <c:v>0.0183236215384626</c:v>
                </c:pt>
                <c:pt idx="3">
                  <c:v>0.00342506205128323</c:v>
                </c:pt>
                <c:pt idx="4">
                  <c:v>-0.00384416410256327</c:v>
                </c:pt>
                <c:pt idx="5">
                  <c:v>-0.00882439025640958</c:v>
                </c:pt>
                <c:pt idx="6">
                  <c:v>-0.00998994974358913</c:v>
                </c:pt>
                <c:pt idx="7">
                  <c:v>-0.0111555092307682</c:v>
                </c:pt>
                <c:pt idx="8">
                  <c:v>-0.0115580687179482</c:v>
                </c:pt>
                <c:pt idx="9">
                  <c:v>-0.0142496282051274</c:v>
                </c:pt>
                <c:pt idx="10">
                  <c:v>-0.0184668543589739</c:v>
                </c:pt>
                <c:pt idx="11">
                  <c:v>-0.0196324138461534</c:v>
                </c:pt>
                <c:pt idx="12">
                  <c:v>-0.0177459733333332</c:v>
                </c:pt>
                <c:pt idx="13">
                  <c:v>-0.0196745328205128</c:v>
                </c:pt>
                <c:pt idx="14">
                  <c:v>-0.0170254256410254</c:v>
                </c:pt>
                <c:pt idx="15">
                  <c:v>-0.018953985128205</c:v>
                </c:pt>
                <c:pt idx="16">
                  <c:v>-0.0109642112820514</c:v>
                </c:pt>
                <c:pt idx="17">
                  <c:v>-0.0113667707692311</c:v>
                </c:pt>
                <c:pt idx="18">
                  <c:v>-0.00719166358974421</c:v>
                </c:pt>
                <c:pt idx="19">
                  <c:v>-0.0053055564102571</c:v>
                </c:pt>
                <c:pt idx="20">
                  <c:v>-0.00189344923076984</c:v>
                </c:pt>
                <c:pt idx="21">
                  <c:v>0.00457032461538387</c:v>
                </c:pt>
                <c:pt idx="22">
                  <c:v>0.0133234317948709</c:v>
                </c:pt>
                <c:pt idx="23">
                  <c:v>0.0274168723076915</c:v>
                </c:pt>
                <c:pt idx="24">
                  <c:v>0.0560066461538453</c:v>
                </c:pt>
                <c:pt idx="25">
                  <c:v>0.111299419999999</c:v>
                </c:pt>
                <c:pt idx="26">
                  <c:v>0.210843527179486</c:v>
                </c:pt>
                <c:pt idx="27">
                  <c:v>0.382104634358974</c:v>
                </c:pt>
                <c:pt idx="28">
                  <c:v>0.672386408205128</c:v>
                </c:pt>
                <c:pt idx="29">
                  <c:v>1.13814684871795</c:v>
                </c:pt>
                <c:pt idx="30">
                  <c:v>1.8068526225641</c:v>
                </c:pt>
                <c:pt idx="31">
                  <c:v>2.63882939641026</c:v>
                </c:pt>
                <c:pt idx="32">
                  <c:v>3.53642017025641</c:v>
                </c:pt>
                <c:pt idx="33">
                  <c:v>4.3973892774359</c:v>
                </c:pt>
                <c:pt idx="34">
                  <c:v>5.15230838461538</c:v>
                </c:pt>
                <c:pt idx="35">
                  <c:v>5.78897015846154</c:v>
                </c:pt>
                <c:pt idx="36">
                  <c:v>6.30661126564102</c:v>
                </c:pt>
                <c:pt idx="37">
                  <c:v>6.73880203948718</c:v>
                </c:pt>
                <c:pt idx="38">
                  <c:v>7.10919348</c:v>
                </c:pt>
                <c:pt idx="39">
                  <c:v>7.28503258717949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0.0490025579487168</c:v>
                </c:pt>
                <c:pt idx="1">
                  <c:v>0.0378234358974348</c:v>
                </c:pt>
                <c:pt idx="2">
                  <c:v>0.0228298138461529</c:v>
                </c:pt>
                <c:pt idx="3">
                  <c:v>0.00631019179487113</c:v>
                </c:pt>
                <c:pt idx="4">
                  <c:v>-0.00181676358974392</c:v>
                </c:pt>
                <c:pt idx="5">
                  <c:v>-0.00612905230769289</c:v>
                </c:pt>
                <c:pt idx="6">
                  <c:v>-0.010441674358975</c:v>
                </c:pt>
                <c:pt idx="7">
                  <c:v>-0.0139912964102569</c:v>
                </c:pt>
                <c:pt idx="8">
                  <c:v>-0.0198299184615387</c:v>
                </c:pt>
                <c:pt idx="9">
                  <c:v>-0.0218535405128206</c:v>
                </c:pt>
                <c:pt idx="10">
                  <c:v>-0.019299495897436</c:v>
                </c:pt>
                <c:pt idx="11">
                  <c:v>-0.0182711179487183</c:v>
                </c:pt>
                <c:pt idx="12">
                  <c:v>-0.0172427400000001</c:v>
                </c:pt>
                <c:pt idx="13">
                  <c:v>-0.0177403620512824</c:v>
                </c:pt>
                <c:pt idx="14">
                  <c:v>-0.0174749841025643</c:v>
                </c:pt>
                <c:pt idx="15">
                  <c:v>-0.0179726061538461</c:v>
                </c:pt>
                <c:pt idx="16">
                  <c:v>-0.0161812282051284</c:v>
                </c:pt>
                <c:pt idx="17">
                  <c:v>-0.0113385169230769</c:v>
                </c:pt>
                <c:pt idx="18">
                  <c:v>-0.00496980564102567</c:v>
                </c:pt>
                <c:pt idx="19">
                  <c:v>-0.00470476102564099</c:v>
                </c:pt>
                <c:pt idx="20">
                  <c:v>-0.00215038307692272</c:v>
                </c:pt>
                <c:pt idx="21">
                  <c:v>0.00192966153846164</c:v>
                </c:pt>
                <c:pt idx="22">
                  <c:v>0.0121133728205129</c:v>
                </c:pt>
                <c:pt idx="23">
                  <c:v>0.0299264174358977</c:v>
                </c:pt>
                <c:pt idx="24">
                  <c:v>0.0614727953846157</c:v>
                </c:pt>
                <c:pt idx="25">
                  <c:v>0.11056684</c:v>
                </c:pt>
                <c:pt idx="26">
                  <c:v>0.196282551282052</c:v>
                </c:pt>
                <c:pt idx="27">
                  <c:v>0.359056262564103</c:v>
                </c:pt>
                <c:pt idx="28">
                  <c:v>0.651531973846155</c:v>
                </c:pt>
                <c:pt idx="29">
                  <c:v>1.11567168512821</c:v>
                </c:pt>
                <c:pt idx="30">
                  <c:v>1.77207506307692</c:v>
                </c:pt>
                <c:pt idx="31">
                  <c:v>2.58946110769231</c:v>
                </c:pt>
                <c:pt idx="32">
                  <c:v>3.48314215230769</c:v>
                </c:pt>
                <c:pt idx="33">
                  <c:v>4.35164586358974</c:v>
                </c:pt>
                <c:pt idx="34">
                  <c:v>5.12630624153846</c:v>
                </c:pt>
                <c:pt idx="35">
                  <c:v>5.78347228615385</c:v>
                </c:pt>
                <c:pt idx="36">
                  <c:v>6.3345879974359</c:v>
                </c:pt>
                <c:pt idx="37">
                  <c:v>6.78652037538462</c:v>
                </c:pt>
                <c:pt idx="38">
                  <c:v>7.17817975333334</c:v>
                </c:pt>
                <c:pt idx="39">
                  <c:v>7.35621279794872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0.0551346951566973</c:v>
                </c:pt>
                <c:pt idx="1">
                  <c:v>0.0471580467236485</c:v>
                </c:pt>
                <c:pt idx="2">
                  <c:v>0.0273557316239335</c:v>
                </c:pt>
                <c:pt idx="3">
                  <c:v>0.00755308319088499</c:v>
                </c:pt>
                <c:pt idx="4">
                  <c:v>-0.00690889857549681</c:v>
                </c:pt>
                <c:pt idx="5">
                  <c:v>-0.0122152136752121</c:v>
                </c:pt>
                <c:pt idx="6">
                  <c:v>-0.0167585287749277</c:v>
                </c:pt>
                <c:pt idx="7">
                  <c:v>-0.0213018438746426</c:v>
                </c:pt>
                <c:pt idx="8">
                  <c:v>-0.0205048256410247</c:v>
                </c:pt>
                <c:pt idx="9">
                  <c:v>-0.0204704740740731</c:v>
                </c:pt>
                <c:pt idx="10">
                  <c:v>-0.0196731225071218</c:v>
                </c:pt>
                <c:pt idx="11">
                  <c:v>-0.0211644376068369</c:v>
                </c:pt>
                <c:pt idx="12">
                  <c:v>-0.0203670860398852</c:v>
                </c:pt>
                <c:pt idx="13">
                  <c:v>-0.0172810678062678</c:v>
                </c:pt>
                <c:pt idx="14">
                  <c:v>-0.018009716239316</c:v>
                </c:pt>
                <c:pt idx="15">
                  <c:v>-0.0126350313390304</c:v>
                </c:pt>
                <c:pt idx="16">
                  <c:v>-0.0141266797720787</c:v>
                </c:pt>
                <c:pt idx="17">
                  <c:v>-0.0110406615384604</c:v>
                </c:pt>
                <c:pt idx="18">
                  <c:v>-0.011769309971509</c:v>
                </c:pt>
                <c:pt idx="19">
                  <c:v>-0.0056312917378909</c:v>
                </c:pt>
                <c:pt idx="20">
                  <c:v>0.00203239316239356</c:v>
                </c:pt>
                <c:pt idx="21">
                  <c:v>0.00969641139601141</c:v>
                </c:pt>
                <c:pt idx="22">
                  <c:v>0.0173600962962963</c:v>
                </c:pt>
                <c:pt idx="23">
                  <c:v>0.0257871145299142</c:v>
                </c:pt>
                <c:pt idx="24">
                  <c:v>0.0288731327635325</c:v>
                </c:pt>
                <c:pt idx="25">
                  <c:v>0.028907484330484</c:v>
                </c:pt>
                <c:pt idx="26">
                  <c:v>0.0297045025641021</c:v>
                </c:pt>
                <c:pt idx="27">
                  <c:v>0.0388941874643871</c:v>
                </c:pt>
                <c:pt idx="28">
                  <c:v>0.0518988723646712</c:v>
                </c:pt>
                <c:pt idx="29">
                  <c:v>0.0671922239316229</c:v>
                </c:pt>
                <c:pt idx="30">
                  <c:v>0.0832485754985743</c:v>
                </c:pt>
                <c:pt idx="31">
                  <c:v>0.109985927065526</c:v>
                </c:pt>
                <c:pt idx="32">
                  <c:v>0.148167945299144</c:v>
                </c:pt>
                <c:pt idx="33">
                  <c:v>0.203134630199429</c:v>
                </c:pt>
                <c:pt idx="34">
                  <c:v>0.26725698176638</c:v>
                </c:pt>
                <c:pt idx="35">
                  <c:v>0.333667999999999</c:v>
                </c:pt>
                <c:pt idx="36">
                  <c:v>0.389397684900283</c:v>
                </c:pt>
                <c:pt idx="37">
                  <c:v>0.434446036467234</c:v>
                </c:pt>
                <c:pt idx="38">
                  <c:v>0.466524054700853</c:v>
                </c:pt>
                <c:pt idx="39">
                  <c:v>0.482198906267805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0.0438390853046609</c:v>
                </c:pt>
                <c:pt idx="1">
                  <c:v>0.0329424503028068</c:v>
                </c:pt>
                <c:pt idx="2">
                  <c:v>0.0151791486342863</c:v>
                </c:pt>
                <c:pt idx="3">
                  <c:v>0.00733451363243232</c:v>
                </c:pt>
                <c:pt idx="4">
                  <c:v>0.00177854529724497</c:v>
                </c:pt>
                <c:pt idx="5">
                  <c:v>-0.00148842303794261</c:v>
                </c:pt>
                <c:pt idx="6">
                  <c:v>-0.00475572470646335</c:v>
                </c:pt>
                <c:pt idx="7">
                  <c:v>-0.0072600263749838</c:v>
                </c:pt>
                <c:pt idx="8">
                  <c:v>-0.0120533280435045</c:v>
                </c:pt>
                <c:pt idx="9">
                  <c:v>-0.0130316297120252</c:v>
                </c:pt>
                <c:pt idx="10">
                  <c:v>-0.0147729313805456</c:v>
                </c:pt>
                <c:pt idx="11">
                  <c:v>-0.0134622330490664</c:v>
                </c:pt>
                <c:pt idx="12">
                  <c:v>-0.0136778680509204</c:v>
                </c:pt>
                <c:pt idx="13">
                  <c:v>-0.017708169719441</c:v>
                </c:pt>
                <c:pt idx="14">
                  <c:v>-0.017160804721295</c:v>
                </c:pt>
                <c:pt idx="15">
                  <c:v>-0.0196647730564823</c:v>
                </c:pt>
                <c:pt idx="16">
                  <c:v>-0.0137764080583362</c:v>
                </c:pt>
                <c:pt idx="17">
                  <c:v>-0.0117027097268572</c:v>
                </c:pt>
                <c:pt idx="18">
                  <c:v>-0.0119183447287112</c:v>
                </c:pt>
                <c:pt idx="19">
                  <c:v>-0.00984497973056508</c:v>
                </c:pt>
                <c:pt idx="20">
                  <c:v>-0.00853461473241901</c:v>
                </c:pt>
                <c:pt idx="21">
                  <c:v>-0.000357583067606138</c:v>
                </c:pt>
                <c:pt idx="22">
                  <c:v>0.00400478193053955</c:v>
                </c:pt>
                <c:pt idx="23">
                  <c:v>0.00760414692868583</c:v>
                </c:pt>
                <c:pt idx="24">
                  <c:v>0.00433717859349825</c:v>
                </c:pt>
                <c:pt idx="25">
                  <c:v>0.00335887692497749</c:v>
                </c:pt>
                <c:pt idx="26">
                  <c:v>0.00619524192312371</c:v>
                </c:pt>
                <c:pt idx="27">
                  <c:v>0.0158982735879363</c:v>
                </c:pt>
                <c:pt idx="28">
                  <c:v>0.0210236385860822</c:v>
                </c:pt>
                <c:pt idx="29">
                  <c:v>0.0276746702508945</c:v>
                </c:pt>
                <c:pt idx="30">
                  <c:v>0.0366143685823734</c:v>
                </c:pt>
                <c:pt idx="31">
                  <c:v>0.0600504002471862</c:v>
                </c:pt>
                <c:pt idx="32">
                  <c:v>0.104086431911999</c:v>
                </c:pt>
                <c:pt idx="33">
                  <c:v>0.191610463576811</c:v>
                </c:pt>
                <c:pt idx="34">
                  <c:v>0.322622495241624</c:v>
                </c:pt>
                <c:pt idx="35">
                  <c:v>0.487204526906437</c:v>
                </c:pt>
                <c:pt idx="36">
                  <c:v>0.647208891904583</c:v>
                </c:pt>
                <c:pt idx="37">
                  <c:v>0.789665590236063</c:v>
                </c:pt>
                <c:pt idx="38">
                  <c:v>0.904655621900875</c:v>
                </c:pt>
                <c:pt idx="39">
                  <c:v>0.958991320232356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0.0461954993279579</c:v>
                </c:pt>
                <c:pt idx="1">
                  <c:v>0.0351647771505383</c:v>
                </c:pt>
                <c:pt idx="2">
                  <c:v>0.0187933883064526</c:v>
                </c:pt>
                <c:pt idx="3">
                  <c:v>0.00928833279569963</c:v>
                </c:pt>
                <c:pt idx="4">
                  <c:v>0.00359794395161361</c:v>
                </c:pt>
                <c:pt idx="5">
                  <c:v>-0.00132944489247233</c:v>
                </c:pt>
                <c:pt idx="6">
                  <c:v>-0.00625650040322512</c:v>
                </c:pt>
                <c:pt idx="7">
                  <c:v>-0.0104205559139776</c:v>
                </c:pt>
                <c:pt idx="8">
                  <c:v>-0.0145846114247301</c:v>
                </c:pt>
                <c:pt idx="9">
                  <c:v>-0.0149340002688163</c:v>
                </c:pt>
                <c:pt idx="10">
                  <c:v>-0.0160463891129023</c:v>
                </c:pt>
                <c:pt idx="11">
                  <c:v>-0.0171587779569886</c:v>
                </c:pt>
                <c:pt idx="12">
                  <c:v>-0.018271500134408</c:v>
                </c:pt>
                <c:pt idx="13">
                  <c:v>-0.0209098889784942</c:v>
                </c:pt>
                <c:pt idx="14">
                  <c:v>-0.0174446111559134</c:v>
                </c:pt>
                <c:pt idx="15">
                  <c:v>-0.0170309999999998</c:v>
                </c:pt>
                <c:pt idx="16">
                  <c:v>-0.0120397221774191</c:v>
                </c:pt>
                <c:pt idx="17">
                  <c:v>-0.0108634443548385</c:v>
                </c:pt>
                <c:pt idx="18">
                  <c:v>-0.0104498331989247</c:v>
                </c:pt>
                <c:pt idx="19">
                  <c:v>-0.00774755537634442</c:v>
                </c:pt>
                <c:pt idx="20">
                  <c:v>-0.00657094422043025</c:v>
                </c:pt>
                <c:pt idx="21">
                  <c:v>-5.39997311830298E-05</c:v>
                </c:pt>
                <c:pt idx="22">
                  <c:v>0.00417427809139759</c:v>
                </c:pt>
                <c:pt idx="23">
                  <c:v>0.010691222580645</c:v>
                </c:pt>
                <c:pt idx="24">
                  <c:v>0.00652683373655871</c:v>
                </c:pt>
                <c:pt idx="25">
                  <c:v>0.00236244489247261</c:v>
                </c:pt>
                <c:pt idx="26">
                  <c:v>-0.000275943951613344</c:v>
                </c:pt>
                <c:pt idx="27">
                  <c:v>0.00776733387096762</c:v>
                </c:pt>
                <c:pt idx="28">
                  <c:v>0.015810278360215</c:v>
                </c:pt>
                <c:pt idx="29">
                  <c:v>0.0208015561827961</c:v>
                </c:pt>
                <c:pt idx="30">
                  <c:v>0.0212148340053764</c:v>
                </c:pt>
                <c:pt idx="31">
                  <c:v>0.0269691118279567</c:v>
                </c:pt>
                <c:pt idx="32">
                  <c:v>0.0373007229838711</c:v>
                </c:pt>
                <c:pt idx="33">
                  <c:v>0.0651803341397847</c:v>
                </c:pt>
                <c:pt idx="34">
                  <c:v>0.115948611962365</c:v>
                </c:pt>
                <c:pt idx="35">
                  <c:v>0.199523889784946</c:v>
                </c:pt>
                <c:pt idx="36">
                  <c:v>0.31056550094086</c:v>
                </c:pt>
                <c:pt idx="37">
                  <c:v>0.444495112096774</c:v>
                </c:pt>
                <c:pt idx="38">
                  <c:v>0.589106389919355</c:v>
                </c:pt>
                <c:pt idx="39">
                  <c:v>0.665433334408603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0.0357666673835131</c:v>
                </c:pt>
                <c:pt idx="1">
                  <c:v>0.0283995286367573</c:v>
                </c:pt>
                <c:pt idx="2">
                  <c:v>0.0153105565566685</c:v>
                </c:pt>
                <c:pt idx="3">
                  <c:v>0.00908791780991303</c:v>
                </c:pt>
                <c:pt idx="4">
                  <c:v>0.00286527906315714</c:v>
                </c:pt>
                <c:pt idx="5">
                  <c:v>-0.00106869301693191</c:v>
                </c:pt>
                <c:pt idx="6">
                  <c:v>-0.00423966509702112</c:v>
                </c:pt>
                <c:pt idx="7">
                  <c:v>-0.00588463717710996</c:v>
                </c:pt>
                <c:pt idx="8">
                  <c:v>-0.0105812759238655</c:v>
                </c:pt>
                <c:pt idx="9">
                  <c:v>-0.0137522480039547</c:v>
                </c:pt>
                <c:pt idx="10">
                  <c:v>-0.0153972200840438</c:v>
                </c:pt>
                <c:pt idx="11">
                  <c:v>-0.0132275254974663</c:v>
                </c:pt>
                <c:pt idx="12">
                  <c:v>-0.0125834975775552</c:v>
                </c:pt>
                <c:pt idx="13">
                  <c:v>-0.0127024696576443</c:v>
                </c:pt>
                <c:pt idx="14">
                  <c:v>-0.0151104417377335</c:v>
                </c:pt>
                <c:pt idx="15">
                  <c:v>-0.0152294138178224</c:v>
                </c:pt>
                <c:pt idx="16">
                  <c:v>-0.0138227192312448</c:v>
                </c:pt>
                <c:pt idx="17">
                  <c:v>-0.0093640246446669</c:v>
                </c:pt>
                <c:pt idx="18">
                  <c:v>-0.00719433005808923</c:v>
                </c:pt>
                <c:pt idx="19">
                  <c:v>-0.00655030213817853</c:v>
                </c:pt>
                <c:pt idx="20">
                  <c:v>-0.00666927421826746</c:v>
                </c:pt>
                <c:pt idx="21">
                  <c:v>-0.00297357963168965</c:v>
                </c:pt>
                <c:pt idx="22">
                  <c:v>-0.000803885045111752</c:v>
                </c:pt>
                <c:pt idx="23">
                  <c:v>-0.00244885712520082</c:v>
                </c:pt>
                <c:pt idx="24">
                  <c:v>-0.000279162538623368</c:v>
                </c:pt>
                <c:pt idx="25">
                  <c:v>0.00494253204795414</c:v>
                </c:pt>
                <c:pt idx="26">
                  <c:v>0.016267559967865</c:v>
                </c:pt>
                <c:pt idx="27">
                  <c:v>0.0192002545544427</c:v>
                </c:pt>
                <c:pt idx="28">
                  <c:v>0.01908094914102</c:v>
                </c:pt>
                <c:pt idx="29">
                  <c:v>0.0189619770609313</c:v>
                </c:pt>
                <c:pt idx="30">
                  <c:v>0.0272353383141755</c:v>
                </c:pt>
                <c:pt idx="31">
                  <c:v>0.0423753662340864</c:v>
                </c:pt>
                <c:pt idx="32">
                  <c:v>0.0659077274873305</c:v>
                </c:pt>
                <c:pt idx="33">
                  <c:v>0.109277088740575</c:v>
                </c:pt>
                <c:pt idx="34">
                  <c:v>0.178586783327153</c:v>
                </c:pt>
                <c:pt idx="35">
                  <c:v>0.274599477913731</c:v>
                </c:pt>
                <c:pt idx="36">
                  <c:v>0.381293505833642</c:v>
                </c:pt>
                <c:pt idx="37">
                  <c:v>0.486461533753552</c:v>
                </c:pt>
                <c:pt idx="38">
                  <c:v>0.587051895006797</c:v>
                </c:pt>
                <c:pt idx="39">
                  <c:v>0.633091256260041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4414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58</v>
      </c>
      <c r="B22" t="s">
        <v>85</v>
      </c>
      <c r="C22" t="s">
        <v>59</v>
      </c>
      <c r="D22" t="s">
        <v>60</v>
      </c>
      <c r="E22" t="s">
        <v>61</v>
      </c>
      <c r="F22"/>
    </row>
    <row r="23">
      <c r="A23" t="s">
        <v>66</v>
      </c>
      <c r="B23" t="s">
        <v>85</v>
      </c>
      <c r="C23" t="s">
        <v>59</v>
      </c>
      <c r="D23" t="s">
        <v>60</v>
      </c>
      <c r="E23" t="s">
        <v>61</v>
      </c>
      <c r="F23"/>
    </row>
    <row r="24">
      <c r="A24" t="s">
        <v>71</v>
      </c>
      <c r="B24" t="s">
        <v>85</v>
      </c>
      <c r="C24" t="s">
        <v>59</v>
      </c>
      <c r="D24" t="s">
        <v>60</v>
      </c>
      <c r="E24" t="s">
        <v>61</v>
      </c>
      <c r="F24"/>
    </row>
    <row r="25">
      <c r="A25" t="s">
        <v>76</v>
      </c>
      <c r="B25" t="s">
        <v>85</v>
      </c>
      <c r="C25" t="s">
        <v>59</v>
      </c>
      <c r="D25" t="s">
        <v>60</v>
      </c>
      <c r="E25" t="s">
        <v>61</v>
      </c>
      <c r="F25"/>
    </row>
    <row r="26">
      <c r="A26" t="s">
        <v>81</v>
      </c>
      <c r="B26" t="s">
        <v>86</v>
      </c>
      <c r="C26" t="s">
        <v>59</v>
      </c>
      <c r="D26" t="s">
        <v>60</v>
      </c>
      <c r="E26" t="s">
        <v>61</v>
      </c>
      <c r="F26"/>
    </row>
    <row r="27">
      <c r="A27" t="s">
        <v>85</v>
      </c>
      <c r="B27" t="s">
        <v>86</v>
      </c>
      <c r="C27" t="s">
        <v>59</v>
      </c>
      <c r="D27" t="s">
        <v>60</v>
      </c>
      <c r="E27" t="s">
        <v>61</v>
      </c>
      <c r="F27"/>
    </row>
    <row r="28">
      <c r="A28" t="s">
        <v>86</v>
      </c>
      <c r="B28" t="s">
        <v>86</v>
      </c>
      <c r="C28" t="s">
        <v>59</v>
      </c>
      <c r="D28" t="s">
        <v>60</v>
      </c>
      <c r="E28" t="s">
        <v>61</v>
      </c>
      <c r="F28"/>
    </row>
    <row r="29">
      <c r="A29" t="s">
        <v>87</v>
      </c>
      <c r="B29" t="s">
        <v>86</v>
      </c>
      <c r="C29" t="s">
        <v>59</v>
      </c>
      <c r="D29" t="s">
        <v>60</v>
      </c>
      <c r="E29" t="s">
        <v>61</v>
      </c>
      <c r="F29"/>
    </row>
    <row r="30">
      <c r="A30" t="s">
        <v>88</v>
      </c>
      <c r="B30" t="s">
        <v>87</v>
      </c>
      <c r="C30" t="s">
        <v>59</v>
      </c>
      <c r="D30" t="s">
        <v>60</v>
      </c>
      <c r="E30" t="s">
        <v>61</v>
      </c>
      <c r="F30"/>
    </row>
    <row r="31">
      <c r="A31" t="s">
        <v>89</v>
      </c>
      <c r="B31" t="s">
        <v>87</v>
      </c>
      <c r="C31" t="s">
        <v>59</v>
      </c>
      <c r="D31" t="s">
        <v>60</v>
      </c>
      <c r="E31" t="s">
        <v>61</v>
      </c>
      <c r="F31"/>
    </row>
    <row r="32">
      <c r="A32" t="s">
        <v>90</v>
      </c>
      <c r="B32" t="s">
        <v>87</v>
      </c>
      <c r="C32" t="s">
        <v>59</v>
      </c>
      <c r="D32" t="s">
        <v>60</v>
      </c>
      <c r="E32" t="s">
        <v>61</v>
      </c>
      <c r="F32"/>
    </row>
    <row r="33">
      <c r="A33" t="s">
        <v>91</v>
      </c>
      <c r="B33" t="s">
        <v>87</v>
      </c>
      <c r="C33" t="s">
        <v>59</v>
      </c>
      <c r="D33" t="s">
        <v>60</v>
      </c>
      <c r="E33" t="s">
        <v>61</v>
      </c>
      <c r="F33"/>
    </row>
    <row r="34">
      <c r="A34" t="s">
        <v>92</v>
      </c>
      <c r="B34" t="s">
        <v>88</v>
      </c>
      <c r="C34" t="s">
        <v>59</v>
      </c>
      <c r="D34" t="s">
        <v>60</v>
      </c>
      <c r="E34" t="s">
        <v>61</v>
      </c>
      <c r="F34"/>
    </row>
    <row r="35">
      <c r="A35" t="s">
        <v>93</v>
      </c>
      <c r="B35" t="s">
        <v>88</v>
      </c>
      <c r="C35" t="s">
        <v>59</v>
      </c>
      <c r="D35" t="s">
        <v>60</v>
      </c>
      <c r="E35" t="s">
        <v>61</v>
      </c>
      <c r="F35"/>
    </row>
    <row r="36">
      <c r="A36" t="s">
        <v>94</v>
      </c>
      <c r="B36" t="s">
        <v>88</v>
      </c>
      <c r="C36" t="s">
        <v>59</v>
      </c>
      <c r="D36" t="s">
        <v>60</v>
      </c>
      <c r="E36" t="s">
        <v>61</v>
      </c>
      <c r="F36"/>
    </row>
    <row r="37">
      <c r="A37" t="s">
        <v>95</v>
      </c>
      <c r="B37" t="s">
        <v>88</v>
      </c>
      <c r="C37" t="s">
        <v>59</v>
      </c>
      <c r="D37" t="s">
        <v>60</v>
      </c>
      <c r="E37" t="s">
        <v>61</v>
      </c>
      <c r="F37"/>
    </row>
    <row r="38">
      <c r="A38" t="s">
        <v>96</v>
      </c>
      <c r="B38" t="s">
        <v>89</v>
      </c>
      <c r="C38" t="s">
        <v>59</v>
      </c>
      <c r="D38" t="s">
        <v>60</v>
      </c>
      <c r="E38" t="s">
        <v>61</v>
      </c>
      <c r="F38"/>
    </row>
    <row r="39">
      <c r="A39" t="s">
        <v>97</v>
      </c>
      <c r="B39" t="s">
        <v>89</v>
      </c>
      <c r="C39" t="s">
        <v>59</v>
      </c>
      <c r="D39" t="s">
        <v>60</v>
      </c>
      <c r="E39" t="s">
        <v>61</v>
      </c>
      <c r="F39"/>
    </row>
    <row r="40">
      <c r="A40" t="s">
        <v>98</v>
      </c>
      <c r="B40" t="s">
        <v>89</v>
      </c>
      <c r="C40" t="s">
        <v>59</v>
      </c>
      <c r="D40" t="s">
        <v>60</v>
      </c>
      <c r="E40" t="s">
        <v>61</v>
      </c>
      <c r="F40"/>
    </row>
    <row r="41">
      <c r="A41" t="s">
        <v>99</v>
      </c>
      <c r="B41" t="s">
        <v>89</v>
      </c>
      <c r="C41" t="s">
        <v>59</v>
      </c>
      <c r="D41" t="s">
        <v>60</v>
      </c>
      <c r="E41" t="s">
        <v>61</v>
      </c>
      <c r="F41"/>
    </row>
    <row r="42">
      <c r="A42" t="s">
        <v>100</v>
      </c>
      <c r="B42" t="s">
        <v>101</v>
      </c>
      <c r="C42" t="s">
        <v>59</v>
      </c>
      <c r="D42" t="s">
        <v>60</v>
      </c>
      <c r="E42" t="s">
        <v>61</v>
      </c>
      <c r="F42"/>
    </row>
    <row r="43">
      <c r="A43" t="s">
        <v>102</v>
      </c>
      <c r="B43" t="s">
        <v>101</v>
      </c>
      <c r="C43" t="s">
        <v>59</v>
      </c>
      <c r="D43" t="s">
        <v>60</v>
      </c>
      <c r="E43" t="s">
        <v>61</v>
      </c>
      <c r="F43"/>
    </row>
    <row r="44">
      <c r="A44" t="s">
        <v>103</v>
      </c>
      <c r="B44" t="s">
        <v>101</v>
      </c>
      <c r="C44" t="s">
        <v>59</v>
      </c>
      <c r="D44" t="s">
        <v>60</v>
      </c>
      <c r="E44" t="s">
        <v>61</v>
      </c>
      <c r="F44"/>
    </row>
    <row r="45">
      <c r="A45" t="s">
        <v>104</v>
      </c>
      <c r="B45" t="s">
        <v>101</v>
      </c>
      <c r="C45" t="s">
        <v>59</v>
      </c>
      <c r="D45" t="s">
        <v>60</v>
      </c>
      <c r="E45" t="s">
        <v>61</v>
      </c>
      <c r="F45"/>
    </row>
    <row r="46">
      <c r="A46" t="s">
        <v>105</v>
      </c>
      <c r="B46" t="s">
        <v>106</v>
      </c>
      <c r="C46" t="s">
        <v>59</v>
      </c>
      <c r="D46" t="s">
        <v>60</v>
      </c>
      <c r="E46" t="s">
        <v>61</v>
      </c>
      <c r="F46"/>
    </row>
    <row r="47">
      <c r="A47" t="s">
        <v>107</v>
      </c>
      <c r="B47" t="s">
        <v>106</v>
      </c>
      <c r="C47" t="s">
        <v>59</v>
      </c>
      <c r="D47" t="s">
        <v>60</v>
      </c>
      <c r="E47" t="s">
        <v>61</v>
      </c>
      <c r="F47"/>
    </row>
    <row r="48">
      <c r="A48" t="s">
        <v>108</v>
      </c>
      <c r="B48" t="s">
        <v>106</v>
      </c>
      <c r="C48" t="s">
        <v>59</v>
      </c>
      <c r="D48" t="s">
        <v>60</v>
      </c>
      <c r="E48" t="s">
        <v>61</v>
      </c>
      <c r="F48"/>
    </row>
    <row r="49">
      <c r="A49" t="s">
        <v>109</v>
      </c>
      <c r="B49" t="s">
        <v>106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>
      <c r="A2" t="s">
        <v>61</v>
      </c>
      <c r="B2" t="s">
        <v>116</v>
      </c>
      <c r="C2" t="s">
        <v>117</v>
      </c>
      <c r="D2">
        <v>1</v>
      </c>
      <c r="E2" t="s">
        <v>118</v>
      </c>
      <c r="F2" t="s">
        <v>119</v>
      </c>
      <c r="G2" t="s">
        <v>120</v>
      </c>
      <c r="H2" t="s">
        <v>121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122</v>
      </c>
      <c r="F3" t="s">
        <v>123</v>
      </c>
      <c r="G3" t="s">
        <v>124</v>
      </c>
      <c r="H3" t="s">
        <v>125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126</v>
      </c>
      <c r="F4" t="s">
        <v>127</v>
      </c>
      <c r="G4" t="s">
        <v>128</v>
      </c>
      <c r="H4" t="s">
        <v>129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130</v>
      </c>
      <c r="F5" t="s">
        <v>131</v>
      </c>
      <c r="G5" t="s">
        <v>132</v>
      </c>
      <c r="H5" t="s">
        <v>133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58</v>
      </c>
      <c r="W1" t="s">
        <v>66</v>
      </c>
      <c r="X1" t="s">
        <v>71</v>
      </c>
      <c r="Y1" t="s">
        <v>76</v>
      </c>
      <c r="Z1" t="s">
        <v>81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8.9691080000000003</v>
      </c>
      <c r="C2">
        <v>9.5105620000000002</v>
      </c>
      <c r="D2">
        <v>9.1033010000000001</v>
      </c>
      <c r="E2">
        <v>9.0580499999999997</v>
      </c>
      <c r="F2">
        <v>9.2374939999999999</v>
      </c>
      <c r="G2">
        <v>9.4497070000000001</v>
      </c>
      <c r="H2">
        <v>9.3357989999999997</v>
      </c>
      <c r="I2">
        <v>8.9035720000000005</v>
      </c>
      <c r="J2">
        <v>9.0206009999999992</v>
      </c>
      <c r="K2">
        <v>8.9379000000000008</v>
      </c>
      <c r="L2">
        <v>8.6632719999999992</v>
      </c>
      <c r="M2">
        <v>8.5150349999999992</v>
      </c>
      <c r="N2">
        <v>8.8177500000000002</v>
      </c>
      <c r="O2">
        <v>8.4994309999999995</v>
      </c>
      <c r="P2">
        <v>8.8754849999999994</v>
      </c>
      <c r="Q2">
        <v>8.5946149999999992</v>
      </c>
      <c r="R2">
        <v>8.5524839999999998</v>
      </c>
      <c r="S2">
        <v>8.1935950000000002</v>
      </c>
      <c r="T2">
        <v>8.1264990000000008</v>
      </c>
      <c r="U2">
        <v>8.5758899999999993</v>
      </c>
      <c r="V2">
        <v>8.7412910000000004</v>
      </c>
      <c r="W2">
        <v>10.053577000000001</v>
      </c>
      <c r="X2">
        <v>8.6788760000000007</v>
      </c>
      <c r="Y2">
        <v>9.6868859999999994</v>
      </c>
      <c r="Z2">
        <v>8.9659870000000002</v>
      </c>
      <c r="AA2">
        <v>8.8536389999999994</v>
      </c>
      <c r="AB2">
        <v>8.9300979999999992</v>
      </c>
      <c r="AC2">
        <v>9.7399389999999997</v>
      </c>
      <c r="AD2">
        <v>9.0018759999999993</v>
      </c>
      <c r="AE2">
        <v>9.8741330000000005</v>
      </c>
      <c r="AF2">
        <v>8.9020109999999999</v>
      </c>
      <c r="AG2">
        <v>8.6835570000000004</v>
      </c>
      <c r="AH2">
        <v>8.8349139999999995</v>
      </c>
      <c r="AI2">
        <v>8.7241269999999993</v>
      </c>
      <c r="AJ2">
        <v>8.7428519999999992</v>
      </c>
      <c r="AK2">
        <v>8.7178850000000008</v>
      </c>
      <c r="AL2">
        <v>8.7007209999999997</v>
      </c>
      <c r="AM2">
        <v>8.8349139999999995</v>
      </c>
      <c r="AN2">
        <v>8.4588610000000006</v>
      </c>
      <c r="AO2">
        <v>8.2606920000000006</v>
      </c>
      <c r="AP2">
        <v>8.6414259999999992</v>
      </c>
      <c r="AQ2">
        <v>6.661295</v>
      </c>
      <c r="AR2">
        <v>8.9971949999999996</v>
      </c>
      <c r="AS2">
        <v>8.4697840000000006</v>
      </c>
      <c r="AT2">
        <v>8.2185609999999993</v>
      </c>
      <c r="AU2">
        <v>8.0079089999999997</v>
      </c>
      <c r="AV2">
        <v>8.1342999999999996</v>
      </c>
      <c r="AW2">
        <v>7.7956960000000004</v>
      </c>
    </row>
    <row r="3">
      <c r="A3">
        <v>2</v>
      </c>
      <c r="B3">
        <v>8.8957700000000006</v>
      </c>
      <c r="C3">
        <v>9.4169389999999993</v>
      </c>
      <c r="D3">
        <v>9.031523</v>
      </c>
      <c r="E3">
        <v>8.9691080000000003</v>
      </c>
      <c r="F3">
        <v>9.1828810000000001</v>
      </c>
      <c r="G3">
        <v>9.4106970000000008</v>
      </c>
      <c r="H3">
        <v>9.3061520000000009</v>
      </c>
      <c r="I3">
        <v>8.8380349999999996</v>
      </c>
      <c r="J3">
        <v>8.9878319999999992</v>
      </c>
      <c r="K3">
        <v>8.8926490000000005</v>
      </c>
      <c r="L3">
        <v>8.6211409999999997</v>
      </c>
      <c r="M3">
        <v>8.4869479999999999</v>
      </c>
      <c r="N3">
        <v>8.7522140000000004</v>
      </c>
      <c r="O3">
        <v>8.4448179999999997</v>
      </c>
      <c r="P3">
        <v>8.8224309999999999</v>
      </c>
      <c r="Q3">
        <v>8.53688</v>
      </c>
      <c r="R3">
        <v>8.4604210000000002</v>
      </c>
      <c r="S3">
        <v>8.082808</v>
      </c>
      <c r="T3">
        <v>8.0281939999999992</v>
      </c>
      <c r="U3">
        <v>8.4947499999999998</v>
      </c>
      <c r="V3">
        <v>8.6695130000000002</v>
      </c>
      <c r="W3">
        <v>10.050456000000001</v>
      </c>
      <c r="X3">
        <v>8.5821319999999996</v>
      </c>
      <c r="Y3">
        <v>9.5885820000000006</v>
      </c>
      <c r="Z3">
        <v>8.8645619999999994</v>
      </c>
      <c r="AA3">
        <v>8.7553350000000005</v>
      </c>
      <c r="AB3">
        <v>8.8536389999999994</v>
      </c>
      <c r="AC3">
        <v>9.6353930000000005</v>
      </c>
      <c r="AD3">
        <v>8.9379000000000008</v>
      </c>
      <c r="AE3">
        <v>9.8366830000000007</v>
      </c>
      <c r="AF3">
        <v>8.8130690000000005</v>
      </c>
      <c r="AG3">
        <v>8.5946149999999992</v>
      </c>
      <c r="AH3">
        <v>8.7584549999999997</v>
      </c>
      <c r="AI3">
        <v>8.5852520000000005</v>
      </c>
      <c r="AJ3">
        <v>8.7007209999999997</v>
      </c>
      <c r="AK3">
        <v>8.6710740000000008</v>
      </c>
      <c r="AL3">
        <v>8.627383</v>
      </c>
      <c r="AM3">
        <v>8.7912239999999997</v>
      </c>
      <c r="AN3">
        <v>8.4198509999999995</v>
      </c>
      <c r="AO3">
        <v>8.2232430000000001</v>
      </c>
      <c r="AP3">
        <v>8.5743299999999998</v>
      </c>
      <c r="AQ3">
        <v>6.5988790000000002</v>
      </c>
      <c r="AR3">
        <v>8.9659870000000002</v>
      </c>
      <c r="AS3">
        <v>8.4307739999999995</v>
      </c>
      <c r="AT3">
        <v>8.1342999999999996</v>
      </c>
      <c r="AU3">
        <v>7.9252089999999997</v>
      </c>
      <c r="AV3">
        <v>8.0640830000000001</v>
      </c>
      <c r="AW3">
        <v>7.7301599999999997</v>
      </c>
    </row>
    <row r="4">
      <c r="A4">
        <v>3</v>
      </c>
      <c r="B4">
        <v>8.8848470000000006</v>
      </c>
      <c r="C4">
        <v>9.331118</v>
      </c>
      <c r="D4">
        <v>9.0174800000000008</v>
      </c>
      <c r="E4">
        <v>8.9394600000000004</v>
      </c>
      <c r="F4">
        <v>9.0861370000000008</v>
      </c>
      <c r="G4">
        <v>9.3373589999999993</v>
      </c>
      <c r="H4">
        <v>9.2296929999999993</v>
      </c>
      <c r="I4">
        <v>8.7974650000000008</v>
      </c>
      <c r="J4">
        <v>8.9176149999999996</v>
      </c>
      <c r="K4">
        <v>8.8552</v>
      </c>
      <c r="L4">
        <v>8.5649669999999993</v>
      </c>
      <c r="M4">
        <v>8.4682230000000001</v>
      </c>
      <c r="N4">
        <v>8.6679530000000007</v>
      </c>
      <c r="O4">
        <v>8.4167310000000004</v>
      </c>
      <c r="P4">
        <v>8.8052670000000006</v>
      </c>
      <c r="Q4">
        <v>8.4869479999999999</v>
      </c>
      <c r="R4">
        <v>8.3980060000000005</v>
      </c>
      <c r="S4">
        <v>8.0406770000000005</v>
      </c>
      <c r="T4">
        <v>8.0157109999999996</v>
      </c>
      <c r="U4">
        <v>8.4151699999999998</v>
      </c>
      <c r="V4">
        <v>8.5914940000000009</v>
      </c>
      <c r="W4">
        <v>10.037972999999999</v>
      </c>
      <c r="X4">
        <v>8.547803</v>
      </c>
      <c r="Y4">
        <v>9.5277270000000005</v>
      </c>
      <c r="Z4">
        <v>8.7787410000000001</v>
      </c>
      <c r="AA4">
        <v>8.6991610000000001</v>
      </c>
      <c r="AB4">
        <v>8.7787410000000001</v>
      </c>
      <c r="AC4">
        <v>9.5589340000000007</v>
      </c>
      <c r="AD4">
        <v>8.8271130000000007</v>
      </c>
      <c r="AE4">
        <v>9.8210789999999992</v>
      </c>
      <c r="AF4">
        <v>8.6975999999999996</v>
      </c>
      <c r="AG4">
        <v>8.5025519999999997</v>
      </c>
      <c r="AH4">
        <v>8.7054019999999994</v>
      </c>
      <c r="AI4">
        <v>8.5243970000000004</v>
      </c>
      <c r="AJ4">
        <v>8.6351849999999999</v>
      </c>
      <c r="AK4">
        <v>8.5868129999999994</v>
      </c>
      <c r="AL4">
        <v>8.5462430000000005</v>
      </c>
      <c r="AM4">
        <v>8.6975999999999996</v>
      </c>
      <c r="AN4">
        <v>8.3465129999999998</v>
      </c>
      <c r="AO4">
        <v>8.1561459999999997</v>
      </c>
      <c r="AP4">
        <v>8.4697840000000006</v>
      </c>
      <c r="AQ4">
        <v>6.5973189999999997</v>
      </c>
      <c r="AR4">
        <v>8.8739240000000006</v>
      </c>
      <c r="AS4">
        <v>8.3745999999999992</v>
      </c>
      <c r="AT4">
        <v>8.1124550000000006</v>
      </c>
      <c r="AU4">
        <v>7.9189670000000003</v>
      </c>
      <c r="AV4">
        <v>8.0500399999999992</v>
      </c>
      <c r="AW4">
        <v>7.725479</v>
      </c>
    </row>
    <row r="5">
      <c r="A5">
        <v>4</v>
      </c>
      <c r="B5">
        <v>8.8754849999999994</v>
      </c>
      <c r="C5">
        <v>9.3155140000000003</v>
      </c>
      <c r="D5">
        <v>9.0096779999999992</v>
      </c>
      <c r="E5">
        <v>8.9285379999999996</v>
      </c>
      <c r="F5">
        <v>9.0674119999999991</v>
      </c>
      <c r="G5">
        <v>9.2733830000000008</v>
      </c>
      <c r="H5">
        <v>9.1594750000000005</v>
      </c>
      <c r="I5">
        <v>8.7927839999999993</v>
      </c>
      <c r="J5">
        <v>8.905132</v>
      </c>
      <c r="K5">
        <v>8.8395960000000002</v>
      </c>
      <c r="L5">
        <v>8.5431220000000003</v>
      </c>
      <c r="M5">
        <v>8.4557400000000005</v>
      </c>
      <c r="N5">
        <v>8.6585909999999995</v>
      </c>
      <c r="O5">
        <v>8.407368</v>
      </c>
      <c r="P5">
        <v>8.7990259999999996</v>
      </c>
      <c r="Q5">
        <v>8.4775860000000005</v>
      </c>
      <c r="R5">
        <v>8.3902040000000007</v>
      </c>
      <c r="S5">
        <v>8.0313149999999993</v>
      </c>
      <c r="T5">
        <v>8.0125899999999994</v>
      </c>
      <c r="U5">
        <v>8.4026870000000002</v>
      </c>
      <c r="V5">
        <v>8.5821319999999996</v>
      </c>
      <c r="W5">
        <v>10.030170999999999</v>
      </c>
      <c r="X5">
        <v>8.5384410000000006</v>
      </c>
      <c r="Y5">
        <v>9.5105620000000002</v>
      </c>
      <c r="Z5">
        <v>8.7662569999999995</v>
      </c>
      <c r="AA5">
        <v>8.6913590000000003</v>
      </c>
      <c r="AB5">
        <v>8.7709390000000003</v>
      </c>
      <c r="AC5">
        <v>9.5402100000000001</v>
      </c>
      <c r="AD5">
        <v>8.8099480000000003</v>
      </c>
      <c r="AE5">
        <v>9.8132769999999994</v>
      </c>
      <c r="AF5">
        <v>8.6679530000000007</v>
      </c>
      <c r="AG5">
        <v>8.4666630000000005</v>
      </c>
      <c r="AH5">
        <v>8.6944800000000004</v>
      </c>
      <c r="AI5">
        <v>8.4994309999999995</v>
      </c>
      <c r="AJ5">
        <v>8.6102190000000007</v>
      </c>
      <c r="AK5">
        <v>8.5696490000000001</v>
      </c>
      <c r="AL5">
        <v>8.5321990000000003</v>
      </c>
      <c r="AM5">
        <v>8.6897979999999997</v>
      </c>
      <c r="AN5">
        <v>8.3418320000000001</v>
      </c>
      <c r="AO5">
        <v>8.151465</v>
      </c>
      <c r="AP5">
        <v>8.4307739999999995</v>
      </c>
      <c r="AQ5">
        <v>6.595758</v>
      </c>
      <c r="AR5">
        <v>8.77562</v>
      </c>
      <c r="AS5">
        <v>8.3106240000000007</v>
      </c>
      <c r="AT5">
        <v>8.1046530000000008</v>
      </c>
      <c r="AU5">
        <v>7.912725</v>
      </c>
      <c r="AV5">
        <v>8.0453580000000002</v>
      </c>
      <c r="AW5">
        <v>7.7161169999999997</v>
      </c>
    </row>
    <row r="6">
      <c r="A6">
        <v>5</v>
      </c>
      <c r="B6">
        <v>8.8926490000000005</v>
      </c>
      <c r="C6">
        <v>9.3295569999999994</v>
      </c>
      <c r="D6">
        <v>9.0221610000000005</v>
      </c>
      <c r="E6">
        <v>8.9394600000000004</v>
      </c>
      <c r="F6">
        <v>9.0830160000000006</v>
      </c>
      <c r="G6">
        <v>9.2874269999999992</v>
      </c>
      <c r="H6">
        <v>9.1126629999999995</v>
      </c>
      <c r="I6">
        <v>8.8130690000000005</v>
      </c>
      <c r="J6">
        <v>8.8879680000000008</v>
      </c>
      <c r="K6">
        <v>8.8239920000000005</v>
      </c>
      <c r="L6">
        <v>8.5337599999999991</v>
      </c>
      <c r="M6">
        <v>8.4448179999999997</v>
      </c>
      <c r="N6">
        <v>8.6632719999999992</v>
      </c>
      <c r="O6">
        <v>8.4167310000000004</v>
      </c>
      <c r="P6">
        <v>8.8068270000000002</v>
      </c>
      <c r="Q6">
        <v>8.4853880000000004</v>
      </c>
      <c r="R6">
        <v>8.3933250000000008</v>
      </c>
      <c r="S6">
        <v>8.0375560000000004</v>
      </c>
      <c r="T6">
        <v>8.0172709999999991</v>
      </c>
      <c r="U6">
        <v>8.4058080000000004</v>
      </c>
      <c r="V6">
        <v>8.5790109999999995</v>
      </c>
      <c r="W6">
        <v>10.036413</v>
      </c>
      <c r="X6">
        <v>8.5415620000000008</v>
      </c>
      <c r="Y6">
        <v>9.5121230000000008</v>
      </c>
      <c r="Z6">
        <v>8.7662569999999995</v>
      </c>
      <c r="AA6">
        <v>8.69604</v>
      </c>
      <c r="AB6">
        <v>8.77562</v>
      </c>
      <c r="AC6">
        <v>9.5448909999999998</v>
      </c>
      <c r="AD6">
        <v>8.8099480000000003</v>
      </c>
      <c r="AE6">
        <v>9.8132769999999994</v>
      </c>
      <c r="AF6">
        <v>8.6679530000000007</v>
      </c>
      <c r="AG6">
        <v>8.4651029999999992</v>
      </c>
      <c r="AH6">
        <v>8.6944800000000004</v>
      </c>
      <c r="AI6">
        <v>8.4916289999999996</v>
      </c>
      <c r="AJ6">
        <v>8.6102190000000007</v>
      </c>
      <c r="AK6">
        <v>8.5696490000000001</v>
      </c>
      <c r="AL6">
        <v>8.5337599999999991</v>
      </c>
      <c r="AM6">
        <v>8.6913590000000003</v>
      </c>
      <c r="AN6">
        <v>8.3449530000000003</v>
      </c>
      <c r="AO6">
        <v>8.1499039999999994</v>
      </c>
      <c r="AP6">
        <v>8.429214</v>
      </c>
      <c r="AQ6">
        <v>6.595758</v>
      </c>
      <c r="AR6">
        <v>8.7600160000000002</v>
      </c>
      <c r="AS6">
        <v>8.3043829999999996</v>
      </c>
      <c r="AT6">
        <v>8.1062130000000003</v>
      </c>
      <c r="AU6">
        <v>7.9158460000000002</v>
      </c>
      <c r="AV6">
        <v>8.0469190000000008</v>
      </c>
      <c r="AW6">
        <v>7.7239190000000004</v>
      </c>
    </row>
    <row r="7">
      <c r="A7">
        <v>6</v>
      </c>
      <c r="B7">
        <v>8.8801659999999991</v>
      </c>
      <c r="C7">
        <v>9.320195</v>
      </c>
      <c r="D7">
        <v>9.0159190000000002</v>
      </c>
      <c r="E7">
        <v>8.9300979999999992</v>
      </c>
      <c r="F7">
        <v>9.0767749999999996</v>
      </c>
      <c r="G7">
        <v>9.2858660000000004</v>
      </c>
      <c r="H7">
        <v>9.1033010000000001</v>
      </c>
      <c r="I7">
        <v>8.8115089999999991</v>
      </c>
      <c r="J7">
        <v>8.8661220000000007</v>
      </c>
      <c r="K7">
        <v>8.7990259999999996</v>
      </c>
      <c r="L7">
        <v>8.5087930000000007</v>
      </c>
      <c r="M7">
        <v>8.4104890000000001</v>
      </c>
      <c r="N7">
        <v>8.6585909999999995</v>
      </c>
      <c r="O7">
        <v>8.4136100000000003</v>
      </c>
      <c r="P7">
        <v>8.8068270000000002</v>
      </c>
      <c r="Q7">
        <v>8.4838269999999998</v>
      </c>
      <c r="R7">
        <v>8.3870830000000005</v>
      </c>
      <c r="S7">
        <v>8.0313149999999993</v>
      </c>
      <c r="T7">
        <v>8.0157109999999996</v>
      </c>
      <c r="U7">
        <v>8.3995660000000001</v>
      </c>
      <c r="V7">
        <v>8.5790109999999995</v>
      </c>
      <c r="W7">
        <v>10.028611</v>
      </c>
      <c r="X7">
        <v>8.53688</v>
      </c>
      <c r="Y7">
        <v>9.5074419999999993</v>
      </c>
      <c r="Z7">
        <v>8.7662569999999995</v>
      </c>
      <c r="AA7">
        <v>8.6944800000000004</v>
      </c>
      <c r="AB7">
        <v>8.7740589999999994</v>
      </c>
      <c r="AC7">
        <v>9.5417699999999996</v>
      </c>
      <c r="AD7">
        <v>8.8115089999999991</v>
      </c>
      <c r="AE7">
        <v>9.8085959999999996</v>
      </c>
      <c r="AF7">
        <v>8.6663929999999993</v>
      </c>
      <c r="AG7">
        <v>8.4588610000000006</v>
      </c>
      <c r="AH7">
        <v>8.6882380000000001</v>
      </c>
      <c r="AI7">
        <v>8.4900690000000001</v>
      </c>
      <c r="AJ7">
        <v>8.6086580000000001</v>
      </c>
      <c r="AK7">
        <v>8.5696490000000001</v>
      </c>
      <c r="AL7">
        <v>8.5321990000000003</v>
      </c>
      <c r="AM7">
        <v>8.6882380000000001</v>
      </c>
      <c r="AN7">
        <v>8.3465129999999998</v>
      </c>
      <c r="AO7">
        <v>8.1499039999999994</v>
      </c>
      <c r="AP7">
        <v>8.4260929999999998</v>
      </c>
      <c r="AQ7">
        <v>6.595758</v>
      </c>
      <c r="AR7">
        <v>8.7553350000000005</v>
      </c>
      <c r="AS7">
        <v>8.3012619999999995</v>
      </c>
      <c r="AT7">
        <v>8.1030929999999994</v>
      </c>
      <c r="AU7">
        <v>7.9111649999999996</v>
      </c>
      <c r="AV7">
        <v>8.0453580000000002</v>
      </c>
      <c r="AW7">
        <v>7.7192369999999997</v>
      </c>
    </row>
    <row r="8">
      <c r="A8">
        <v>7</v>
      </c>
      <c r="B8">
        <v>8.8770450000000007</v>
      </c>
      <c r="C8">
        <v>9.3170739999999999</v>
      </c>
      <c r="D8">
        <v>9.0127989999999993</v>
      </c>
      <c r="E8">
        <v>8.9238569999999999</v>
      </c>
      <c r="F8">
        <v>9.0798950000000005</v>
      </c>
      <c r="G8">
        <v>9.2858660000000004</v>
      </c>
      <c r="H8">
        <v>9.1033010000000001</v>
      </c>
      <c r="I8">
        <v>8.8115089999999991</v>
      </c>
      <c r="J8">
        <v>8.8505179999999992</v>
      </c>
      <c r="K8">
        <v>8.7881029999999996</v>
      </c>
      <c r="L8">
        <v>8.4994309999999995</v>
      </c>
      <c r="M8">
        <v>8.3995660000000001</v>
      </c>
      <c r="N8">
        <v>8.6601510000000008</v>
      </c>
      <c r="O8">
        <v>8.4136100000000003</v>
      </c>
      <c r="P8">
        <v>8.8037069999999993</v>
      </c>
      <c r="Q8">
        <v>8.4838269999999998</v>
      </c>
      <c r="R8">
        <v>8.3855229999999992</v>
      </c>
      <c r="S8">
        <v>8.0328750000000007</v>
      </c>
      <c r="T8">
        <v>8.014151</v>
      </c>
      <c r="U8">
        <v>8.3995660000000001</v>
      </c>
      <c r="V8">
        <v>8.5758899999999993</v>
      </c>
      <c r="W8">
        <v>10.02549</v>
      </c>
      <c r="X8">
        <v>8.5353200000000005</v>
      </c>
      <c r="Y8">
        <v>9.5058810000000005</v>
      </c>
      <c r="Z8">
        <v>8.7631370000000004</v>
      </c>
      <c r="AA8">
        <v>8.69604</v>
      </c>
      <c r="AB8">
        <v>8.7693779999999997</v>
      </c>
      <c r="AC8">
        <v>9.5386489999999995</v>
      </c>
      <c r="AD8">
        <v>8.8068270000000002</v>
      </c>
      <c r="AE8">
        <v>9.8132769999999994</v>
      </c>
      <c r="AF8">
        <v>8.6648320000000005</v>
      </c>
      <c r="AG8">
        <v>8.4573009999999993</v>
      </c>
      <c r="AH8">
        <v>8.6882380000000001</v>
      </c>
      <c r="AI8">
        <v>8.4900690000000001</v>
      </c>
      <c r="AJ8">
        <v>8.6039770000000004</v>
      </c>
      <c r="AK8">
        <v>8.5696490000000001</v>
      </c>
      <c r="AL8">
        <v>8.5290789999999994</v>
      </c>
      <c r="AM8">
        <v>8.6882380000000001</v>
      </c>
      <c r="AN8">
        <v>8.3433919999999997</v>
      </c>
      <c r="AO8">
        <v>8.1499039999999994</v>
      </c>
      <c r="AP8">
        <v>8.4229719999999997</v>
      </c>
      <c r="AQ8">
        <v>6.5910770000000003</v>
      </c>
      <c r="AR8">
        <v>8.7522140000000004</v>
      </c>
      <c r="AS8">
        <v>8.2997019999999999</v>
      </c>
      <c r="AT8">
        <v>8.0984119999999997</v>
      </c>
      <c r="AU8">
        <v>7.9111649999999996</v>
      </c>
      <c r="AV8">
        <v>8.0437980000000007</v>
      </c>
      <c r="AW8">
        <v>7.714556</v>
      </c>
    </row>
    <row r="9">
      <c r="A9">
        <v>8</v>
      </c>
      <c r="B9">
        <v>8.8739240000000006</v>
      </c>
      <c r="C9">
        <v>9.309272</v>
      </c>
      <c r="D9">
        <v>9.0018759999999993</v>
      </c>
      <c r="E9">
        <v>8.9160550000000001</v>
      </c>
      <c r="F9">
        <v>9.0752140000000008</v>
      </c>
      <c r="G9">
        <v>9.2843060000000008</v>
      </c>
      <c r="H9">
        <v>9.1001799999999999</v>
      </c>
      <c r="I9">
        <v>8.8115089999999991</v>
      </c>
      <c r="J9">
        <v>8.8427159999999994</v>
      </c>
      <c r="K9">
        <v>8.7771799999999995</v>
      </c>
      <c r="L9">
        <v>8.4869479999999999</v>
      </c>
      <c r="M9">
        <v>8.3886439999999993</v>
      </c>
      <c r="N9">
        <v>8.6570300000000007</v>
      </c>
      <c r="O9">
        <v>8.4104890000000001</v>
      </c>
      <c r="P9">
        <v>8.8052670000000006</v>
      </c>
      <c r="Q9">
        <v>8.4838269999999998</v>
      </c>
      <c r="R9">
        <v>8.3777209999999993</v>
      </c>
      <c r="S9">
        <v>8.0281939999999992</v>
      </c>
      <c r="T9">
        <v>8.0125899999999994</v>
      </c>
      <c r="U9">
        <v>8.3964459999999992</v>
      </c>
      <c r="V9">
        <v>8.5696490000000001</v>
      </c>
      <c r="W9">
        <v>10.019249</v>
      </c>
      <c r="X9">
        <v>8.5290789999999994</v>
      </c>
      <c r="Y9">
        <v>9.5012000000000008</v>
      </c>
      <c r="Z9">
        <v>8.7568950000000001</v>
      </c>
      <c r="AA9">
        <v>8.6882380000000001</v>
      </c>
      <c r="AB9">
        <v>8.7662569999999995</v>
      </c>
      <c r="AC9">
        <v>9.5308469999999996</v>
      </c>
      <c r="AD9">
        <v>8.8021460000000005</v>
      </c>
      <c r="AE9">
        <v>9.8039149999999999</v>
      </c>
      <c r="AF9">
        <v>8.6570300000000007</v>
      </c>
      <c r="AG9">
        <v>8.4479380000000006</v>
      </c>
      <c r="AH9">
        <v>8.6835570000000004</v>
      </c>
      <c r="AI9">
        <v>8.5103539999999995</v>
      </c>
      <c r="AJ9">
        <v>8.6008560000000003</v>
      </c>
      <c r="AK9">
        <v>8.5649669999999993</v>
      </c>
      <c r="AL9">
        <v>8.5259579999999993</v>
      </c>
      <c r="AM9">
        <v>8.6819959999999998</v>
      </c>
      <c r="AN9">
        <v>8.3418320000000001</v>
      </c>
      <c r="AO9">
        <v>8.1483439999999998</v>
      </c>
      <c r="AP9">
        <v>8.418291</v>
      </c>
      <c r="AQ9">
        <v>6.5895169999999998</v>
      </c>
      <c r="AR9">
        <v>8.7490930000000002</v>
      </c>
      <c r="AS9">
        <v>8.2919</v>
      </c>
      <c r="AT9">
        <v>8.0937300000000008</v>
      </c>
      <c r="AU9">
        <v>7.9033629999999997</v>
      </c>
      <c r="AV9">
        <v>8.0359960000000008</v>
      </c>
      <c r="AW9">
        <v>7.7098750000000003</v>
      </c>
    </row>
    <row r="10">
      <c r="A10">
        <v>9</v>
      </c>
      <c r="B10">
        <v>8.8817260000000005</v>
      </c>
      <c r="C10">
        <v>9.3170739999999999</v>
      </c>
      <c r="D10">
        <v>9.0096779999999992</v>
      </c>
      <c r="E10">
        <v>8.9238569999999999</v>
      </c>
      <c r="F10">
        <v>9.0845760000000002</v>
      </c>
      <c r="G10">
        <v>9.2889870000000005</v>
      </c>
      <c r="H10">
        <v>9.1079819999999998</v>
      </c>
      <c r="I10">
        <v>8.8224309999999999</v>
      </c>
      <c r="J10">
        <v>8.8395960000000002</v>
      </c>
      <c r="K10">
        <v>8.7724989999999998</v>
      </c>
      <c r="L10">
        <v>8.4931900000000002</v>
      </c>
      <c r="M10">
        <v>8.3855229999999992</v>
      </c>
      <c r="N10">
        <v>8.6585909999999995</v>
      </c>
      <c r="O10">
        <v>8.4151699999999998</v>
      </c>
      <c r="P10">
        <v>8.8083880000000008</v>
      </c>
      <c r="Q10">
        <v>8.4853880000000004</v>
      </c>
      <c r="R10">
        <v>8.3824020000000008</v>
      </c>
      <c r="S10">
        <v>8.0281939999999992</v>
      </c>
      <c r="T10">
        <v>8.0157109999999996</v>
      </c>
      <c r="U10">
        <v>8.3980060000000005</v>
      </c>
      <c r="V10">
        <v>8.5743299999999998</v>
      </c>
      <c r="W10">
        <v>10.019249</v>
      </c>
      <c r="X10">
        <v>8.5321990000000003</v>
      </c>
      <c r="Y10">
        <v>9.5058810000000005</v>
      </c>
      <c r="Z10">
        <v>8.764697</v>
      </c>
      <c r="AA10">
        <v>8.6944800000000004</v>
      </c>
      <c r="AB10">
        <v>8.7724989999999998</v>
      </c>
      <c r="AC10">
        <v>9.5386489999999995</v>
      </c>
      <c r="AD10">
        <v>8.8068270000000002</v>
      </c>
      <c r="AE10">
        <v>9.8085959999999996</v>
      </c>
      <c r="AF10">
        <v>8.6632719999999992</v>
      </c>
      <c r="AG10">
        <v>8.4573009999999993</v>
      </c>
      <c r="AH10">
        <v>8.6897979999999997</v>
      </c>
      <c r="AI10">
        <v>8.4916289999999996</v>
      </c>
      <c r="AJ10">
        <v>8.6070980000000006</v>
      </c>
      <c r="AK10">
        <v>8.5758899999999993</v>
      </c>
      <c r="AL10">
        <v>8.5306390000000007</v>
      </c>
      <c r="AM10">
        <v>8.6882380000000001</v>
      </c>
      <c r="AN10">
        <v>8.3449530000000003</v>
      </c>
      <c r="AO10">
        <v>8.1499039999999994</v>
      </c>
      <c r="AP10">
        <v>8.4214120000000001</v>
      </c>
      <c r="AQ10">
        <v>6.5895169999999998</v>
      </c>
      <c r="AR10">
        <v>8.7553350000000005</v>
      </c>
      <c r="AS10">
        <v>8.2997019999999999</v>
      </c>
      <c r="AT10">
        <v>8.0952909999999996</v>
      </c>
      <c r="AU10">
        <v>7.9111649999999996</v>
      </c>
      <c r="AV10">
        <v>8.0422379999999993</v>
      </c>
      <c r="AW10">
        <v>7.7114349999999998</v>
      </c>
    </row>
    <row r="11">
      <c r="A11">
        <v>10</v>
      </c>
      <c r="B11">
        <v>8.8848470000000006</v>
      </c>
      <c r="C11">
        <v>9.3233160000000002</v>
      </c>
      <c r="D11">
        <v>9.0174800000000008</v>
      </c>
      <c r="E11">
        <v>8.9254169999999995</v>
      </c>
      <c r="F11">
        <v>9.0939390000000007</v>
      </c>
      <c r="G11">
        <v>9.3014700000000001</v>
      </c>
      <c r="H11">
        <v>9.1189049999999998</v>
      </c>
      <c r="I11">
        <v>8.8286730000000002</v>
      </c>
      <c r="J11">
        <v>8.8380349999999996</v>
      </c>
      <c r="K11">
        <v>8.7724989999999998</v>
      </c>
      <c r="L11">
        <v>8.4916289999999996</v>
      </c>
      <c r="M11">
        <v>8.3870830000000005</v>
      </c>
      <c r="N11">
        <v>8.6695130000000002</v>
      </c>
      <c r="O11">
        <v>8.4214120000000001</v>
      </c>
      <c r="P11">
        <v>8.8177500000000002</v>
      </c>
      <c r="Q11">
        <v>8.4947499999999998</v>
      </c>
      <c r="R11">
        <v>8.3870830000000005</v>
      </c>
      <c r="S11">
        <v>8.0344359999999995</v>
      </c>
      <c r="T11">
        <v>8.0219529999999999</v>
      </c>
      <c r="U11">
        <v>8.4058080000000004</v>
      </c>
      <c r="V11">
        <v>8.5821319999999996</v>
      </c>
      <c r="W11">
        <v>10.020809</v>
      </c>
      <c r="X11">
        <v>8.53688</v>
      </c>
      <c r="Y11">
        <v>9.5121230000000008</v>
      </c>
      <c r="Z11">
        <v>8.7724989999999998</v>
      </c>
      <c r="AA11">
        <v>8.6991610000000001</v>
      </c>
      <c r="AB11">
        <v>8.77562</v>
      </c>
      <c r="AC11">
        <v>9.5402100000000001</v>
      </c>
      <c r="AD11">
        <v>8.8083880000000008</v>
      </c>
      <c r="AE11">
        <v>9.8132769999999994</v>
      </c>
      <c r="AF11">
        <v>8.6663929999999993</v>
      </c>
      <c r="AG11">
        <v>8.4604210000000002</v>
      </c>
      <c r="AH11">
        <v>8.6929189999999998</v>
      </c>
      <c r="AI11">
        <v>8.497871</v>
      </c>
      <c r="AJ11">
        <v>8.6117790000000003</v>
      </c>
      <c r="AK11">
        <v>8.5774509999999999</v>
      </c>
      <c r="AL11">
        <v>8.5353200000000005</v>
      </c>
      <c r="AM11">
        <v>8.69604</v>
      </c>
      <c r="AN11">
        <v>8.349634</v>
      </c>
      <c r="AO11">
        <v>8.1545850000000009</v>
      </c>
      <c r="AP11">
        <v>8.4229719999999997</v>
      </c>
      <c r="AQ11">
        <v>6.592638</v>
      </c>
      <c r="AR11">
        <v>8.7568950000000001</v>
      </c>
      <c r="AS11">
        <v>8.3012619999999995</v>
      </c>
      <c r="AT11">
        <v>8.0999719999999993</v>
      </c>
      <c r="AU11">
        <v>7.912725</v>
      </c>
      <c r="AV11">
        <v>8.0484790000000004</v>
      </c>
      <c r="AW11">
        <v>7.714556</v>
      </c>
    </row>
    <row r="12">
      <c r="A12">
        <v>11</v>
      </c>
      <c r="B12">
        <v>8.8910879999999999</v>
      </c>
      <c r="C12">
        <v>9.3279969999999999</v>
      </c>
      <c r="D12">
        <v>9.0221610000000005</v>
      </c>
      <c r="E12">
        <v>8.9332189999999994</v>
      </c>
      <c r="F12">
        <v>9.1048620000000007</v>
      </c>
      <c r="G12">
        <v>9.3108330000000006</v>
      </c>
      <c r="H12">
        <v>9.1267069999999997</v>
      </c>
      <c r="I12">
        <v>8.8349139999999995</v>
      </c>
      <c r="J12">
        <v>8.8427159999999994</v>
      </c>
      <c r="K12">
        <v>8.7787410000000001</v>
      </c>
      <c r="L12">
        <v>8.4931900000000002</v>
      </c>
      <c r="M12">
        <v>8.3870830000000005</v>
      </c>
      <c r="N12">
        <v>8.6741949999999992</v>
      </c>
      <c r="O12">
        <v>8.4260929999999998</v>
      </c>
      <c r="P12">
        <v>8.8208710000000004</v>
      </c>
      <c r="Q12">
        <v>8.5009920000000001</v>
      </c>
      <c r="R12">
        <v>8.3948850000000004</v>
      </c>
      <c r="S12">
        <v>8.0391169999999992</v>
      </c>
      <c r="T12">
        <v>8.0281939999999992</v>
      </c>
      <c r="U12">
        <v>8.4104890000000001</v>
      </c>
      <c r="V12">
        <v>8.5868129999999994</v>
      </c>
      <c r="W12">
        <v>10.014567</v>
      </c>
      <c r="X12">
        <v>8.5431220000000003</v>
      </c>
      <c r="Y12">
        <v>9.518364</v>
      </c>
      <c r="Z12">
        <v>8.7803009999999997</v>
      </c>
      <c r="AA12">
        <v>8.7038419999999999</v>
      </c>
      <c r="AB12">
        <v>8.7818609999999993</v>
      </c>
      <c r="AC12">
        <v>9.5495719999999995</v>
      </c>
      <c r="AD12">
        <v>8.8161900000000006</v>
      </c>
      <c r="AE12">
        <v>9.8195189999999997</v>
      </c>
      <c r="AF12">
        <v>8.6695130000000002</v>
      </c>
      <c r="AG12">
        <v>8.4604210000000002</v>
      </c>
      <c r="AH12">
        <v>8.69604</v>
      </c>
      <c r="AI12">
        <v>8.5025519999999997</v>
      </c>
      <c r="AJ12">
        <v>8.61646</v>
      </c>
      <c r="AK12">
        <v>8.5836919999999992</v>
      </c>
      <c r="AL12">
        <v>8.5415620000000008</v>
      </c>
      <c r="AM12">
        <v>8.6991610000000001</v>
      </c>
      <c r="AN12">
        <v>8.3574359999999999</v>
      </c>
      <c r="AO12">
        <v>8.1592669999999998</v>
      </c>
      <c r="AP12">
        <v>8.4245330000000003</v>
      </c>
      <c r="AQ12">
        <v>6.595758</v>
      </c>
      <c r="AR12">
        <v>8.7615759999999998</v>
      </c>
      <c r="AS12">
        <v>8.2997019999999999</v>
      </c>
      <c r="AT12">
        <v>8.1046530000000008</v>
      </c>
      <c r="AU12">
        <v>7.9174069999999999</v>
      </c>
      <c r="AV12">
        <v>8.0484790000000004</v>
      </c>
      <c r="AW12">
        <v>7.7223579999999998</v>
      </c>
    </row>
    <row r="13">
      <c r="A13">
        <v>12</v>
      </c>
      <c r="B13">
        <v>8.8801659999999991</v>
      </c>
      <c r="C13">
        <v>9.3139529999999997</v>
      </c>
      <c r="D13">
        <v>9.0112380000000005</v>
      </c>
      <c r="E13">
        <v>8.9254169999999995</v>
      </c>
      <c r="F13">
        <v>9.0954990000000002</v>
      </c>
      <c r="G13">
        <v>9.3030310000000007</v>
      </c>
      <c r="H13">
        <v>9.1189049999999998</v>
      </c>
      <c r="I13">
        <v>8.8286730000000002</v>
      </c>
      <c r="J13">
        <v>8.8349139999999995</v>
      </c>
      <c r="K13">
        <v>8.7678180000000001</v>
      </c>
      <c r="L13">
        <v>8.4807059999999996</v>
      </c>
      <c r="M13">
        <v>8.3714790000000008</v>
      </c>
      <c r="N13">
        <v>8.6710740000000008</v>
      </c>
      <c r="O13">
        <v>8.4214120000000001</v>
      </c>
      <c r="P13">
        <v>8.814629</v>
      </c>
      <c r="Q13">
        <v>8.4947499999999998</v>
      </c>
      <c r="R13">
        <v>8.3839620000000004</v>
      </c>
      <c r="S13">
        <v>8.0328750000000007</v>
      </c>
      <c r="T13">
        <v>8.0172709999999991</v>
      </c>
      <c r="U13">
        <v>8.407368</v>
      </c>
      <c r="V13">
        <v>8.5805710000000008</v>
      </c>
      <c r="W13">
        <v>9.9693159999999992</v>
      </c>
      <c r="X13">
        <v>8.53688</v>
      </c>
      <c r="Y13">
        <v>9.5136830000000003</v>
      </c>
      <c r="Z13">
        <v>8.7740589999999994</v>
      </c>
      <c r="AA13">
        <v>8.6991610000000001</v>
      </c>
      <c r="AB13">
        <v>8.7787410000000001</v>
      </c>
      <c r="AC13">
        <v>9.5402100000000001</v>
      </c>
      <c r="AD13">
        <v>8.8099480000000003</v>
      </c>
      <c r="AE13">
        <v>9.814838</v>
      </c>
      <c r="AF13">
        <v>8.6632719999999992</v>
      </c>
      <c r="AG13">
        <v>8.4557400000000005</v>
      </c>
      <c r="AH13">
        <v>8.6897979999999997</v>
      </c>
      <c r="AI13">
        <v>8.5025519999999997</v>
      </c>
      <c r="AJ13">
        <v>8.6086580000000001</v>
      </c>
      <c r="AK13">
        <v>8.5758899999999993</v>
      </c>
      <c r="AL13">
        <v>8.5337599999999991</v>
      </c>
      <c r="AM13">
        <v>8.6929189999999998</v>
      </c>
      <c r="AN13">
        <v>8.3511939999999996</v>
      </c>
      <c r="AO13">
        <v>8.1545850000000009</v>
      </c>
      <c r="AP13">
        <v>8.4214120000000001</v>
      </c>
      <c r="AQ13">
        <v>6.5910770000000003</v>
      </c>
      <c r="AR13">
        <v>8.7428519999999992</v>
      </c>
      <c r="AS13">
        <v>8.2965809999999998</v>
      </c>
      <c r="AT13">
        <v>8.0984119999999997</v>
      </c>
      <c r="AU13">
        <v>7.9080440000000003</v>
      </c>
      <c r="AV13">
        <v>8.0422379999999993</v>
      </c>
      <c r="AW13">
        <v>7.714556</v>
      </c>
    </row>
    <row r="14">
      <c r="A14">
        <v>13</v>
      </c>
      <c r="B14">
        <v>8.8864070000000002</v>
      </c>
      <c r="C14">
        <v>9.3170739999999999</v>
      </c>
      <c r="D14">
        <v>9.0206009999999992</v>
      </c>
      <c r="E14">
        <v>8.9238569999999999</v>
      </c>
      <c r="F14">
        <v>9.1033010000000001</v>
      </c>
      <c r="G14">
        <v>9.309272</v>
      </c>
      <c r="H14">
        <v>9.1282669999999992</v>
      </c>
      <c r="I14">
        <v>8.8333539999999999</v>
      </c>
      <c r="J14">
        <v>8.8302329999999998</v>
      </c>
      <c r="K14">
        <v>8.7631370000000004</v>
      </c>
      <c r="L14">
        <v>8.4822670000000002</v>
      </c>
      <c r="M14">
        <v>8.3714790000000008</v>
      </c>
      <c r="N14">
        <v>8.6741949999999992</v>
      </c>
      <c r="O14">
        <v>8.4245330000000003</v>
      </c>
      <c r="P14">
        <v>8.8224309999999999</v>
      </c>
      <c r="Q14">
        <v>8.5009920000000001</v>
      </c>
      <c r="R14">
        <v>8.3933250000000008</v>
      </c>
      <c r="S14">
        <v>8.0344359999999995</v>
      </c>
      <c r="T14">
        <v>8.0250730000000008</v>
      </c>
      <c r="U14">
        <v>8.407368</v>
      </c>
      <c r="V14">
        <v>8.5868129999999994</v>
      </c>
      <c r="W14">
        <v>9.9521519999999999</v>
      </c>
      <c r="X14">
        <v>8.5384410000000006</v>
      </c>
      <c r="Y14">
        <v>9.5168040000000005</v>
      </c>
      <c r="Z14">
        <v>8.7803009999999997</v>
      </c>
      <c r="AA14">
        <v>8.7007209999999997</v>
      </c>
      <c r="AB14">
        <v>8.7787410000000001</v>
      </c>
      <c r="AC14">
        <v>9.5448909999999998</v>
      </c>
      <c r="AD14">
        <v>8.814629</v>
      </c>
      <c r="AE14">
        <v>9.814838</v>
      </c>
      <c r="AF14">
        <v>8.6695130000000002</v>
      </c>
      <c r="AG14">
        <v>8.4573009999999993</v>
      </c>
      <c r="AH14">
        <v>8.69604</v>
      </c>
      <c r="AI14">
        <v>8.5056729999999998</v>
      </c>
      <c r="AJ14">
        <v>8.6149000000000004</v>
      </c>
      <c r="AK14">
        <v>8.5821319999999996</v>
      </c>
      <c r="AL14">
        <v>8.5384410000000006</v>
      </c>
      <c r="AM14">
        <v>8.6975999999999996</v>
      </c>
      <c r="AN14">
        <v>8.3527550000000002</v>
      </c>
      <c r="AO14">
        <v>8.1608269999999994</v>
      </c>
      <c r="AP14">
        <v>8.4229719999999997</v>
      </c>
      <c r="AQ14">
        <v>6.592638</v>
      </c>
      <c r="AR14">
        <v>8.7537739999999999</v>
      </c>
      <c r="AS14">
        <v>8.2997019999999999</v>
      </c>
      <c r="AT14">
        <v>8.1030929999999994</v>
      </c>
      <c r="AU14">
        <v>7.912725</v>
      </c>
      <c r="AV14">
        <v>8.0453580000000002</v>
      </c>
      <c r="AW14">
        <v>7.714556</v>
      </c>
    </row>
    <row r="15">
      <c r="A15">
        <v>14</v>
      </c>
      <c r="B15">
        <v>8.8926490000000005</v>
      </c>
      <c r="C15">
        <v>9.3264370000000003</v>
      </c>
      <c r="D15">
        <v>9.0206009999999992</v>
      </c>
      <c r="E15">
        <v>8.9300979999999992</v>
      </c>
      <c r="F15">
        <v>9.1095430000000004</v>
      </c>
      <c r="G15">
        <v>9.3155140000000003</v>
      </c>
      <c r="H15">
        <v>9.1298279999999998</v>
      </c>
      <c r="I15">
        <v>8.8427159999999994</v>
      </c>
      <c r="J15">
        <v>8.8333539999999999</v>
      </c>
      <c r="K15">
        <v>8.7662569999999995</v>
      </c>
      <c r="L15">
        <v>8.4822670000000002</v>
      </c>
      <c r="M15">
        <v>8.3761609999999997</v>
      </c>
      <c r="N15">
        <v>8.6757550000000005</v>
      </c>
      <c r="O15">
        <v>8.429214</v>
      </c>
      <c r="P15">
        <v>8.8239920000000005</v>
      </c>
      <c r="Q15">
        <v>8.5103539999999995</v>
      </c>
      <c r="R15">
        <v>8.3902040000000007</v>
      </c>
      <c r="S15">
        <v>8.0391169999999992</v>
      </c>
      <c r="T15">
        <v>8.0281939999999992</v>
      </c>
      <c r="U15">
        <v>8.4120489999999997</v>
      </c>
      <c r="V15">
        <v>8.5899339999999995</v>
      </c>
      <c r="W15">
        <v>9.9505920000000003</v>
      </c>
      <c r="X15">
        <v>8.5431220000000003</v>
      </c>
      <c r="Y15">
        <v>9.5230449999999998</v>
      </c>
      <c r="Z15">
        <v>8.7881029999999996</v>
      </c>
      <c r="AA15">
        <v>8.706963</v>
      </c>
      <c r="AB15">
        <v>8.7834219999999998</v>
      </c>
      <c r="AC15">
        <v>9.5511320000000008</v>
      </c>
      <c r="AD15">
        <v>8.8208710000000004</v>
      </c>
      <c r="AE15">
        <v>9.8226399999999998</v>
      </c>
      <c r="AF15">
        <v>8.6726340000000004</v>
      </c>
      <c r="AG15">
        <v>8.4635420000000003</v>
      </c>
      <c r="AH15">
        <v>8.7007209999999997</v>
      </c>
      <c r="AI15">
        <v>8.5134749999999997</v>
      </c>
      <c r="AJ15">
        <v>8.6211409999999997</v>
      </c>
      <c r="AK15">
        <v>8.5883730000000007</v>
      </c>
      <c r="AL15">
        <v>8.5462430000000005</v>
      </c>
      <c r="AM15">
        <v>8.7007209999999997</v>
      </c>
      <c r="AN15">
        <v>8.3621169999999996</v>
      </c>
      <c r="AO15">
        <v>8.1686289999999993</v>
      </c>
      <c r="AP15">
        <v>8.4260929999999998</v>
      </c>
      <c r="AQ15">
        <v>6.6004389999999997</v>
      </c>
      <c r="AR15">
        <v>8.7584549999999997</v>
      </c>
      <c r="AS15">
        <v>8.3059429999999992</v>
      </c>
      <c r="AT15">
        <v>8.1030929999999994</v>
      </c>
      <c r="AU15">
        <v>7.9158460000000002</v>
      </c>
      <c r="AV15">
        <v>8.0516000000000005</v>
      </c>
      <c r="AW15">
        <v>7.7176770000000001</v>
      </c>
    </row>
    <row r="16">
      <c r="A16">
        <v>15</v>
      </c>
      <c r="B16">
        <v>8.894209</v>
      </c>
      <c r="C16">
        <v>9.3357989999999997</v>
      </c>
      <c r="D16">
        <v>9.0237210000000001</v>
      </c>
      <c r="E16">
        <v>8.9379000000000008</v>
      </c>
      <c r="F16">
        <v>9.1142240000000001</v>
      </c>
      <c r="G16">
        <v>9.3248759999999997</v>
      </c>
      <c r="H16">
        <v>9.1391899999999993</v>
      </c>
      <c r="I16">
        <v>8.8473980000000001</v>
      </c>
      <c r="J16">
        <v>8.8380349999999996</v>
      </c>
      <c r="K16">
        <v>8.7693779999999997</v>
      </c>
      <c r="L16">
        <v>8.4853880000000004</v>
      </c>
      <c r="M16">
        <v>8.3745999999999992</v>
      </c>
      <c r="N16">
        <v>8.6866780000000006</v>
      </c>
      <c r="O16">
        <v>8.4354549999999993</v>
      </c>
      <c r="P16">
        <v>8.8333539999999999</v>
      </c>
      <c r="Q16">
        <v>8.5119140000000009</v>
      </c>
      <c r="R16">
        <v>8.3964459999999992</v>
      </c>
      <c r="S16">
        <v>8.0406770000000005</v>
      </c>
      <c r="T16">
        <v>8.0313149999999993</v>
      </c>
      <c r="U16">
        <v>8.4136100000000003</v>
      </c>
      <c r="V16">
        <v>8.5914940000000009</v>
      </c>
      <c r="W16">
        <v>9.9490309999999997</v>
      </c>
      <c r="X16">
        <v>8.5431220000000003</v>
      </c>
      <c r="Y16">
        <v>9.5230449999999998</v>
      </c>
      <c r="Z16">
        <v>8.7896629999999991</v>
      </c>
      <c r="AA16">
        <v>8.7100829999999991</v>
      </c>
      <c r="AB16">
        <v>8.7881029999999996</v>
      </c>
      <c r="AC16">
        <v>9.5511320000000008</v>
      </c>
      <c r="AD16">
        <v>8.8224309999999999</v>
      </c>
      <c r="AE16">
        <v>9.8241999999999994</v>
      </c>
      <c r="AF16">
        <v>8.6773150000000001</v>
      </c>
      <c r="AG16">
        <v>8.4682230000000001</v>
      </c>
      <c r="AH16">
        <v>8.7038419999999999</v>
      </c>
      <c r="AI16">
        <v>8.5150349999999992</v>
      </c>
      <c r="AJ16">
        <v>8.6211409999999997</v>
      </c>
      <c r="AK16">
        <v>8.5930540000000004</v>
      </c>
      <c r="AL16">
        <v>8.5509240000000002</v>
      </c>
      <c r="AM16">
        <v>8.7085229999999996</v>
      </c>
      <c r="AN16">
        <v>8.3652379999999997</v>
      </c>
      <c r="AO16">
        <v>8.1733100000000007</v>
      </c>
      <c r="AP16">
        <v>8.429214</v>
      </c>
      <c r="AQ16">
        <v>6.6035599999999999</v>
      </c>
      <c r="AR16">
        <v>8.7615759999999998</v>
      </c>
      <c r="AS16">
        <v>8.3106240000000007</v>
      </c>
      <c r="AT16">
        <v>8.1093340000000005</v>
      </c>
      <c r="AU16">
        <v>7.9205269999999999</v>
      </c>
      <c r="AV16">
        <v>8.0562810000000002</v>
      </c>
      <c r="AW16">
        <v>7.7239190000000004</v>
      </c>
    </row>
    <row r="17">
      <c r="A17">
        <v>16</v>
      </c>
      <c r="B17">
        <v>8.8879680000000008</v>
      </c>
      <c r="C17">
        <v>9.3233160000000002</v>
      </c>
      <c r="D17">
        <v>9.0190400000000004</v>
      </c>
      <c r="E17">
        <v>8.9238569999999999</v>
      </c>
      <c r="F17">
        <v>9.1079819999999998</v>
      </c>
      <c r="G17">
        <v>9.3123930000000001</v>
      </c>
      <c r="H17">
        <v>9.1313879999999994</v>
      </c>
      <c r="I17">
        <v>8.8427159999999994</v>
      </c>
      <c r="J17">
        <v>8.8286730000000002</v>
      </c>
      <c r="K17">
        <v>8.7600160000000002</v>
      </c>
      <c r="L17">
        <v>8.4760249999999999</v>
      </c>
      <c r="M17">
        <v>8.3683589999999999</v>
      </c>
      <c r="N17">
        <v>8.6788760000000007</v>
      </c>
      <c r="O17">
        <v>8.429214</v>
      </c>
      <c r="P17">
        <v>8.8271130000000007</v>
      </c>
      <c r="Q17">
        <v>8.5072329999999994</v>
      </c>
      <c r="R17">
        <v>8.3886439999999993</v>
      </c>
      <c r="S17">
        <v>8.0344359999999995</v>
      </c>
      <c r="T17">
        <v>8.0235129999999995</v>
      </c>
      <c r="U17">
        <v>8.4104890000000001</v>
      </c>
      <c r="V17">
        <v>8.5836919999999992</v>
      </c>
      <c r="W17">
        <v>9.9365480000000002</v>
      </c>
      <c r="X17">
        <v>8.5321990000000003</v>
      </c>
      <c r="Y17">
        <v>9.5168040000000005</v>
      </c>
      <c r="Z17">
        <v>8.7849819999999994</v>
      </c>
      <c r="AA17">
        <v>8.7054019999999994</v>
      </c>
      <c r="AB17">
        <v>8.7787410000000001</v>
      </c>
      <c r="AC17">
        <v>9.5464509999999994</v>
      </c>
      <c r="AD17">
        <v>8.8115089999999991</v>
      </c>
      <c r="AE17">
        <v>9.8163979999999995</v>
      </c>
      <c r="AF17">
        <v>8.6679530000000007</v>
      </c>
      <c r="AG17">
        <v>8.4635420000000003</v>
      </c>
      <c r="AH17">
        <v>8.69604</v>
      </c>
      <c r="AI17">
        <v>8.5119140000000009</v>
      </c>
      <c r="AJ17">
        <v>8.6149000000000004</v>
      </c>
      <c r="AK17">
        <v>8.5821319999999996</v>
      </c>
      <c r="AL17">
        <v>8.5400010000000002</v>
      </c>
      <c r="AM17">
        <v>8.6944800000000004</v>
      </c>
      <c r="AN17">
        <v>8.3543149999999997</v>
      </c>
      <c r="AO17">
        <v>8.1670689999999997</v>
      </c>
      <c r="AP17">
        <v>8.4229719999999997</v>
      </c>
      <c r="AQ17">
        <v>6.5973189999999997</v>
      </c>
      <c r="AR17">
        <v>8.7553350000000005</v>
      </c>
      <c r="AS17">
        <v>8.3028220000000008</v>
      </c>
      <c r="AT17">
        <v>8.1015320000000006</v>
      </c>
      <c r="AU17">
        <v>7.9080440000000003</v>
      </c>
      <c r="AV17">
        <v>8.0500399999999992</v>
      </c>
      <c r="AW17">
        <v>7.714556</v>
      </c>
    </row>
    <row r="18">
      <c r="A18">
        <v>17</v>
      </c>
      <c r="B18">
        <v>8.8910879999999999</v>
      </c>
      <c r="C18">
        <v>9.3248759999999997</v>
      </c>
      <c r="D18">
        <v>9.0252820000000007</v>
      </c>
      <c r="E18">
        <v>8.9285379999999996</v>
      </c>
      <c r="F18">
        <v>9.1204649999999994</v>
      </c>
      <c r="G18">
        <v>9.3217549999999996</v>
      </c>
      <c r="H18">
        <v>9.1438710000000007</v>
      </c>
      <c r="I18">
        <v>8.8505179999999992</v>
      </c>
      <c r="J18">
        <v>8.8333539999999999</v>
      </c>
      <c r="K18">
        <v>8.764697</v>
      </c>
      <c r="L18">
        <v>8.4822670000000002</v>
      </c>
      <c r="M18">
        <v>8.3745999999999992</v>
      </c>
      <c r="N18">
        <v>8.6835570000000004</v>
      </c>
      <c r="O18">
        <v>8.4370159999999998</v>
      </c>
      <c r="P18">
        <v>8.8333539999999999</v>
      </c>
      <c r="Q18">
        <v>8.5150349999999992</v>
      </c>
      <c r="R18">
        <v>8.3902040000000007</v>
      </c>
      <c r="S18">
        <v>8.0391169999999992</v>
      </c>
      <c r="T18">
        <v>8.0297540000000005</v>
      </c>
      <c r="U18">
        <v>8.4136100000000003</v>
      </c>
      <c r="V18">
        <v>8.5914940000000009</v>
      </c>
      <c r="W18">
        <v>9.9381079999999997</v>
      </c>
      <c r="X18">
        <v>8.5400010000000002</v>
      </c>
      <c r="Y18">
        <v>9.5199250000000006</v>
      </c>
      <c r="Z18">
        <v>8.7943440000000006</v>
      </c>
      <c r="AA18">
        <v>8.7085229999999996</v>
      </c>
      <c r="AB18">
        <v>8.7834219999999998</v>
      </c>
      <c r="AC18">
        <v>9.5542529999999992</v>
      </c>
      <c r="AD18">
        <v>8.8208710000000004</v>
      </c>
      <c r="AE18">
        <v>9.8210789999999992</v>
      </c>
      <c r="AF18">
        <v>8.6710740000000008</v>
      </c>
      <c r="AG18">
        <v>8.4635420000000003</v>
      </c>
      <c r="AH18">
        <v>8.7007209999999997</v>
      </c>
      <c r="AI18">
        <v>8.5228370000000009</v>
      </c>
      <c r="AJ18">
        <v>8.6211409999999997</v>
      </c>
      <c r="AK18">
        <v>8.5914940000000009</v>
      </c>
      <c r="AL18">
        <v>8.547803</v>
      </c>
      <c r="AM18">
        <v>8.7007209999999997</v>
      </c>
      <c r="AN18">
        <v>8.3652379999999997</v>
      </c>
      <c r="AO18">
        <v>8.1717499999999994</v>
      </c>
      <c r="AP18">
        <v>8.429214</v>
      </c>
      <c r="AQ18">
        <v>6.6035599999999999</v>
      </c>
      <c r="AR18">
        <v>8.7615759999999998</v>
      </c>
      <c r="AS18">
        <v>8.3121849999999995</v>
      </c>
      <c r="AT18">
        <v>8.1046530000000008</v>
      </c>
      <c r="AU18">
        <v>7.9142859999999997</v>
      </c>
      <c r="AV18">
        <v>8.0562810000000002</v>
      </c>
      <c r="AW18">
        <v>7.7176770000000001</v>
      </c>
    </row>
    <row r="19">
      <c r="A19">
        <v>18</v>
      </c>
      <c r="B19">
        <v>8.8910879999999999</v>
      </c>
      <c r="C19">
        <v>9.3295569999999994</v>
      </c>
      <c r="D19">
        <v>9.0252820000000007</v>
      </c>
      <c r="E19">
        <v>8.9332189999999994</v>
      </c>
      <c r="F19">
        <v>9.1235859999999995</v>
      </c>
      <c r="G19">
        <v>9.3264370000000003</v>
      </c>
      <c r="H19">
        <v>9.1454319999999996</v>
      </c>
      <c r="I19">
        <v>8.8583200000000009</v>
      </c>
      <c r="J19">
        <v>8.8364750000000001</v>
      </c>
      <c r="K19">
        <v>8.764697</v>
      </c>
      <c r="L19">
        <v>8.4869479999999999</v>
      </c>
      <c r="M19">
        <v>8.3761609999999997</v>
      </c>
      <c r="N19">
        <v>8.6897979999999997</v>
      </c>
      <c r="O19">
        <v>8.4385759999999994</v>
      </c>
      <c r="P19">
        <v>8.8349139999999995</v>
      </c>
      <c r="Q19">
        <v>8.5197160000000007</v>
      </c>
      <c r="R19">
        <v>8.3948850000000004</v>
      </c>
      <c r="S19">
        <v>8.0422379999999993</v>
      </c>
      <c r="T19">
        <v>8.0344359999999995</v>
      </c>
      <c r="U19">
        <v>8.4151699999999998</v>
      </c>
      <c r="V19">
        <v>8.5946149999999992</v>
      </c>
      <c r="W19">
        <v>9.9365480000000002</v>
      </c>
      <c r="X19">
        <v>8.5431220000000003</v>
      </c>
      <c r="Y19">
        <v>9.5230449999999998</v>
      </c>
      <c r="Z19">
        <v>8.7974650000000008</v>
      </c>
      <c r="AA19">
        <v>8.7132039999999993</v>
      </c>
      <c r="AB19">
        <v>8.7865420000000007</v>
      </c>
      <c r="AC19">
        <v>9.5542529999999992</v>
      </c>
      <c r="AD19">
        <v>8.8208710000000004</v>
      </c>
      <c r="AE19">
        <v>9.825761</v>
      </c>
      <c r="AF19">
        <v>8.6757550000000005</v>
      </c>
      <c r="AG19">
        <v>8.4666630000000005</v>
      </c>
      <c r="AH19">
        <v>8.7054019999999994</v>
      </c>
      <c r="AI19">
        <v>8.5306390000000007</v>
      </c>
      <c r="AJ19">
        <v>8.6258230000000005</v>
      </c>
      <c r="AK19">
        <v>8.5930540000000004</v>
      </c>
      <c r="AL19">
        <v>8.5524839999999998</v>
      </c>
      <c r="AM19">
        <v>8.7038419999999999</v>
      </c>
      <c r="AN19">
        <v>8.3667979999999993</v>
      </c>
      <c r="AO19">
        <v>8.1733100000000007</v>
      </c>
      <c r="AP19">
        <v>8.4370159999999998</v>
      </c>
      <c r="AQ19">
        <v>6.6098020000000002</v>
      </c>
      <c r="AR19">
        <v>8.7709390000000003</v>
      </c>
      <c r="AS19">
        <v>8.3231070000000003</v>
      </c>
      <c r="AT19">
        <v>8.1046530000000008</v>
      </c>
      <c r="AU19">
        <v>7.9174069999999999</v>
      </c>
      <c r="AV19">
        <v>8.0531600000000001</v>
      </c>
      <c r="AW19">
        <v>7.7223579999999998</v>
      </c>
    </row>
    <row r="20">
      <c r="A20">
        <v>19</v>
      </c>
      <c r="B20">
        <v>8.894209</v>
      </c>
      <c r="C20">
        <v>9.3357989999999997</v>
      </c>
      <c r="D20">
        <v>9.0268420000000003</v>
      </c>
      <c r="E20">
        <v>8.9363399999999995</v>
      </c>
      <c r="F20">
        <v>9.1251470000000001</v>
      </c>
      <c r="G20">
        <v>9.3326779999999996</v>
      </c>
      <c r="H20">
        <v>9.1469919999999991</v>
      </c>
      <c r="I20">
        <v>8.8583200000000009</v>
      </c>
      <c r="J20">
        <v>8.8349139999999995</v>
      </c>
      <c r="K20">
        <v>8.7678180000000001</v>
      </c>
      <c r="L20">
        <v>8.4853880000000004</v>
      </c>
      <c r="M20">
        <v>8.3777209999999993</v>
      </c>
      <c r="N20">
        <v>8.6929189999999998</v>
      </c>
      <c r="O20">
        <v>8.4401360000000007</v>
      </c>
      <c r="P20">
        <v>8.8380349999999996</v>
      </c>
      <c r="Q20">
        <v>8.5212769999999995</v>
      </c>
      <c r="R20">
        <v>8.3995660000000001</v>
      </c>
      <c r="S20">
        <v>8.0422379999999993</v>
      </c>
      <c r="T20">
        <v>8.0359960000000008</v>
      </c>
      <c r="U20">
        <v>8.4167310000000004</v>
      </c>
      <c r="V20">
        <v>8.5946149999999992</v>
      </c>
      <c r="W20">
        <v>9.9287460000000003</v>
      </c>
      <c r="X20">
        <v>8.5462430000000005</v>
      </c>
      <c r="Y20">
        <v>9.5230449999999998</v>
      </c>
      <c r="Z20">
        <v>8.8052670000000006</v>
      </c>
      <c r="AA20">
        <v>8.7178850000000008</v>
      </c>
      <c r="AB20">
        <v>8.7974650000000008</v>
      </c>
      <c r="AC20">
        <v>9.5511320000000008</v>
      </c>
      <c r="AD20">
        <v>8.8271130000000007</v>
      </c>
      <c r="AE20">
        <v>9.8241999999999994</v>
      </c>
      <c r="AF20">
        <v>8.6804360000000003</v>
      </c>
      <c r="AG20">
        <v>8.4697840000000006</v>
      </c>
      <c r="AH20">
        <v>8.7132039999999993</v>
      </c>
      <c r="AI20">
        <v>8.5243970000000004</v>
      </c>
      <c r="AJ20">
        <v>8.6320639999999997</v>
      </c>
      <c r="AK20">
        <v>8.5961750000000006</v>
      </c>
      <c r="AL20">
        <v>8.5587260000000001</v>
      </c>
      <c r="AM20">
        <v>8.7085229999999996</v>
      </c>
      <c r="AN20">
        <v>8.3761609999999997</v>
      </c>
      <c r="AO20">
        <v>8.1764309999999991</v>
      </c>
      <c r="AP20">
        <v>8.4526199999999996</v>
      </c>
      <c r="AQ20">
        <v>6.617604</v>
      </c>
      <c r="AR20">
        <v>8.7896629999999991</v>
      </c>
      <c r="AS20">
        <v>8.3340300000000003</v>
      </c>
      <c r="AT20">
        <v>8.1093340000000005</v>
      </c>
      <c r="AU20">
        <v>7.9205269999999999</v>
      </c>
      <c r="AV20">
        <v>8.0578409999999998</v>
      </c>
      <c r="AW20">
        <v>7.725479</v>
      </c>
    </row>
    <row r="21">
      <c r="A21">
        <v>20</v>
      </c>
      <c r="B21">
        <v>8.9020109999999999</v>
      </c>
      <c r="C21">
        <v>9.3404799999999994</v>
      </c>
      <c r="D21">
        <v>9.0330840000000006</v>
      </c>
      <c r="E21">
        <v>8.9410209999999992</v>
      </c>
      <c r="F21">
        <v>9.1313879999999994</v>
      </c>
      <c r="G21">
        <v>9.3420400000000008</v>
      </c>
      <c r="H21">
        <v>9.1563540000000003</v>
      </c>
      <c r="I21">
        <v>8.8676829999999995</v>
      </c>
      <c r="J21">
        <v>8.8395960000000002</v>
      </c>
      <c r="K21">
        <v>8.77562</v>
      </c>
      <c r="L21">
        <v>8.4916289999999996</v>
      </c>
      <c r="M21">
        <v>8.3824020000000008</v>
      </c>
      <c r="N21">
        <v>8.6991610000000001</v>
      </c>
      <c r="O21">
        <v>8.4463779999999993</v>
      </c>
      <c r="P21">
        <v>8.8442769999999999</v>
      </c>
      <c r="Q21">
        <v>8.5321990000000003</v>
      </c>
      <c r="R21">
        <v>8.4058080000000004</v>
      </c>
      <c r="S21">
        <v>8.0500399999999992</v>
      </c>
      <c r="T21">
        <v>8.0437980000000007</v>
      </c>
      <c r="U21">
        <v>8.4245330000000003</v>
      </c>
      <c r="V21">
        <v>8.605537</v>
      </c>
      <c r="W21">
        <v>9.9365480000000002</v>
      </c>
      <c r="X21">
        <v>8.5540450000000003</v>
      </c>
      <c r="Y21">
        <v>9.5308469999999996</v>
      </c>
      <c r="Z21">
        <v>8.8099480000000003</v>
      </c>
      <c r="AA21">
        <v>8.7194459999999996</v>
      </c>
      <c r="AB21">
        <v>8.7990259999999996</v>
      </c>
      <c r="AC21">
        <v>9.5589340000000007</v>
      </c>
      <c r="AD21">
        <v>8.8349139999999995</v>
      </c>
      <c r="AE21">
        <v>9.8288810000000009</v>
      </c>
      <c r="AF21">
        <v>8.6882380000000001</v>
      </c>
      <c r="AG21">
        <v>8.4775860000000005</v>
      </c>
      <c r="AH21">
        <v>8.7194459999999996</v>
      </c>
      <c r="AI21">
        <v>8.5400010000000002</v>
      </c>
      <c r="AJ21">
        <v>8.6336239999999993</v>
      </c>
      <c r="AK21">
        <v>8.5992960000000007</v>
      </c>
      <c r="AL21">
        <v>8.5587260000000001</v>
      </c>
      <c r="AM21">
        <v>8.7147649999999999</v>
      </c>
      <c r="AN21">
        <v>8.3777209999999993</v>
      </c>
      <c r="AO21">
        <v>8.1811120000000006</v>
      </c>
      <c r="AP21">
        <v>8.4791460000000001</v>
      </c>
      <c r="AQ21">
        <v>6.6410099999999996</v>
      </c>
      <c r="AR21">
        <v>8.8208710000000004</v>
      </c>
      <c r="AS21">
        <v>8.3667979999999993</v>
      </c>
      <c r="AT21">
        <v>8.1155760000000008</v>
      </c>
      <c r="AU21">
        <v>7.9252089999999997</v>
      </c>
      <c r="AV21">
        <v>8.0625230000000006</v>
      </c>
      <c r="AW21">
        <v>7.7286000000000001</v>
      </c>
    </row>
    <row r="22">
      <c r="A22">
        <v>21</v>
      </c>
      <c r="B22">
        <v>8.9098129999999998</v>
      </c>
      <c r="C22">
        <v>9.3451609999999992</v>
      </c>
      <c r="D22">
        <v>9.0440059999999995</v>
      </c>
      <c r="E22">
        <v>8.9503830000000004</v>
      </c>
      <c r="F22">
        <v>9.1407500000000006</v>
      </c>
      <c r="G22">
        <v>9.3498420000000007</v>
      </c>
      <c r="H22">
        <v>9.1625960000000006</v>
      </c>
      <c r="I22">
        <v>8.8754849999999994</v>
      </c>
      <c r="J22">
        <v>8.8427159999999994</v>
      </c>
      <c r="K22">
        <v>8.7771799999999995</v>
      </c>
      <c r="L22">
        <v>8.4947499999999998</v>
      </c>
      <c r="M22">
        <v>8.3870830000000005</v>
      </c>
      <c r="N22">
        <v>8.706963</v>
      </c>
      <c r="O22">
        <v>8.4526199999999996</v>
      </c>
      <c r="P22">
        <v>8.8536389999999994</v>
      </c>
      <c r="Q22">
        <v>8.5384410000000006</v>
      </c>
      <c r="R22">
        <v>8.407368</v>
      </c>
      <c r="S22">
        <v>8.0562810000000002</v>
      </c>
      <c r="T22">
        <v>8.0453580000000002</v>
      </c>
      <c r="U22">
        <v>8.4323340000000009</v>
      </c>
      <c r="V22">
        <v>8.6102190000000007</v>
      </c>
      <c r="W22">
        <v>9.9427900000000005</v>
      </c>
      <c r="X22">
        <v>8.5556049999999999</v>
      </c>
      <c r="Y22">
        <v>9.5355279999999993</v>
      </c>
      <c r="Z22">
        <v>8.8130690000000005</v>
      </c>
      <c r="AA22">
        <v>8.7256870000000006</v>
      </c>
      <c r="AB22">
        <v>8.7943440000000006</v>
      </c>
      <c r="AC22">
        <v>9.5651759999999992</v>
      </c>
      <c r="AD22">
        <v>8.8349139999999995</v>
      </c>
      <c r="AE22">
        <v>9.8335629999999998</v>
      </c>
      <c r="AF22">
        <v>8.6913590000000003</v>
      </c>
      <c r="AG22">
        <v>8.4807059999999996</v>
      </c>
      <c r="AH22">
        <v>8.7194459999999996</v>
      </c>
      <c r="AI22">
        <v>8.5540450000000003</v>
      </c>
      <c r="AJ22">
        <v>8.6367449999999995</v>
      </c>
      <c r="AK22">
        <v>8.6102190000000007</v>
      </c>
      <c r="AL22">
        <v>8.5634069999999998</v>
      </c>
      <c r="AM22">
        <v>8.7194459999999996</v>
      </c>
      <c r="AN22">
        <v>8.3870830000000005</v>
      </c>
      <c r="AO22">
        <v>8.1889140000000005</v>
      </c>
      <c r="AP22">
        <v>8.5306390000000007</v>
      </c>
      <c r="AQ22">
        <v>6.6815800000000003</v>
      </c>
      <c r="AR22">
        <v>8.8770450000000007</v>
      </c>
      <c r="AS22">
        <v>8.4276529999999994</v>
      </c>
      <c r="AT22">
        <v>8.1155760000000008</v>
      </c>
      <c r="AU22">
        <v>7.923648</v>
      </c>
      <c r="AV22">
        <v>8.0687639999999998</v>
      </c>
      <c r="AW22">
        <v>7.7286000000000001</v>
      </c>
    </row>
    <row r="23">
      <c r="A23">
        <v>22</v>
      </c>
      <c r="B23">
        <v>8.9176149999999996</v>
      </c>
      <c r="C23">
        <v>9.3529630000000008</v>
      </c>
      <c r="D23">
        <v>9.0471269999999997</v>
      </c>
      <c r="E23">
        <v>8.9535040000000006</v>
      </c>
      <c r="F23">
        <v>9.1532339999999994</v>
      </c>
      <c r="G23">
        <v>9.3576440000000005</v>
      </c>
      <c r="H23">
        <v>9.1782000000000004</v>
      </c>
      <c r="I23">
        <v>8.8801659999999991</v>
      </c>
      <c r="J23">
        <v>8.8567599999999995</v>
      </c>
      <c r="K23">
        <v>8.7865420000000007</v>
      </c>
      <c r="L23">
        <v>8.5056729999999998</v>
      </c>
      <c r="M23">
        <v>8.3917640000000002</v>
      </c>
      <c r="N23">
        <v>8.7163249999999994</v>
      </c>
      <c r="O23">
        <v>8.4604210000000002</v>
      </c>
      <c r="P23">
        <v>8.8567599999999995</v>
      </c>
      <c r="Q23">
        <v>8.5446819999999999</v>
      </c>
      <c r="R23">
        <v>8.4136100000000003</v>
      </c>
      <c r="S23">
        <v>8.060962</v>
      </c>
      <c r="T23">
        <v>8.0516000000000005</v>
      </c>
      <c r="U23">
        <v>8.4385759999999994</v>
      </c>
      <c r="V23">
        <v>8.6149000000000004</v>
      </c>
      <c r="W23">
        <v>9.9427900000000005</v>
      </c>
      <c r="X23">
        <v>8.5618470000000002</v>
      </c>
      <c r="Y23">
        <v>9.5417699999999996</v>
      </c>
      <c r="Z23">
        <v>8.8208710000000004</v>
      </c>
      <c r="AA23">
        <v>8.7334890000000005</v>
      </c>
      <c r="AB23">
        <v>8.8052670000000006</v>
      </c>
      <c r="AC23">
        <v>9.5745380000000004</v>
      </c>
      <c r="AD23">
        <v>8.8411559999999998</v>
      </c>
      <c r="AE23">
        <v>9.8398040000000009</v>
      </c>
      <c r="AF23">
        <v>8.6975999999999996</v>
      </c>
      <c r="AG23">
        <v>8.4869479999999999</v>
      </c>
      <c r="AH23">
        <v>8.7256870000000006</v>
      </c>
      <c r="AI23">
        <v>8.5665279999999999</v>
      </c>
      <c r="AJ23">
        <v>8.6429869999999998</v>
      </c>
      <c r="AK23">
        <v>8.61646</v>
      </c>
      <c r="AL23">
        <v>8.5696490000000001</v>
      </c>
      <c r="AM23">
        <v>8.7272479999999995</v>
      </c>
      <c r="AN23">
        <v>8.3870830000000005</v>
      </c>
      <c r="AO23">
        <v>8.1967160000000003</v>
      </c>
      <c r="AP23">
        <v>8.6258230000000005</v>
      </c>
      <c r="AQ23">
        <v>6.754918</v>
      </c>
      <c r="AR23">
        <v>8.9909529999999993</v>
      </c>
      <c r="AS23">
        <v>8.5290789999999994</v>
      </c>
      <c r="AT23">
        <v>8.1218170000000001</v>
      </c>
      <c r="AU23">
        <v>7.9330100000000003</v>
      </c>
      <c r="AV23">
        <v>8.0687639999999998</v>
      </c>
      <c r="AW23">
        <v>7.736402</v>
      </c>
    </row>
    <row r="24">
      <c r="A24">
        <v>23</v>
      </c>
      <c r="B24">
        <v>8.9176149999999996</v>
      </c>
      <c r="C24">
        <v>9.3560839999999992</v>
      </c>
      <c r="D24">
        <v>9.0486880000000003</v>
      </c>
      <c r="E24">
        <v>8.9597449999999998</v>
      </c>
      <c r="F24">
        <v>9.1547940000000008</v>
      </c>
      <c r="G24">
        <v>9.3670069999999992</v>
      </c>
      <c r="H24">
        <v>9.1750790000000002</v>
      </c>
      <c r="I24">
        <v>8.8879680000000008</v>
      </c>
      <c r="J24">
        <v>8.8552</v>
      </c>
      <c r="K24">
        <v>8.7881029999999996</v>
      </c>
      <c r="L24">
        <v>8.5056729999999998</v>
      </c>
      <c r="M24">
        <v>8.3948850000000004</v>
      </c>
      <c r="N24">
        <v>8.7225669999999997</v>
      </c>
      <c r="O24">
        <v>8.4619820000000008</v>
      </c>
      <c r="P24">
        <v>8.8614409999999992</v>
      </c>
      <c r="Q24">
        <v>8.5431220000000003</v>
      </c>
      <c r="R24">
        <v>8.418291</v>
      </c>
      <c r="S24">
        <v>8.0640830000000001</v>
      </c>
      <c r="T24">
        <v>8.0578409999999998</v>
      </c>
      <c r="U24">
        <v>8.4401360000000007</v>
      </c>
      <c r="V24">
        <v>8.6211409999999997</v>
      </c>
      <c r="W24">
        <v>9.9474710000000002</v>
      </c>
      <c r="X24">
        <v>8.5680879999999995</v>
      </c>
      <c r="Y24">
        <v>9.5433299999999992</v>
      </c>
      <c r="Z24">
        <v>8.8255520000000001</v>
      </c>
      <c r="AA24">
        <v>8.7350499999999993</v>
      </c>
      <c r="AB24">
        <v>8.8099480000000003</v>
      </c>
      <c r="AC24">
        <v>9.5776590000000006</v>
      </c>
      <c r="AD24">
        <v>8.8427159999999994</v>
      </c>
      <c r="AE24">
        <v>9.8351229999999994</v>
      </c>
      <c r="AF24">
        <v>8.6991610000000001</v>
      </c>
      <c r="AG24">
        <v>8.4931900000000002</v>
      </c>
      <c r="AH24">
        <v>8.7288080000000008</v>
      </c>
      <c r="AI24">
        <v>8.5680879999999995</v>
      </c>
      <c r="AJ24">
        <v>8.6476679999999995</v>
      </c>
      <c r="AK24">
        <v>8.6195810000000002</v>
      </c>
      <c r="AL24">
        <v>8.5743299999999998</v>
      </c>
      <c r="AM24">
        <v>8.7288080000000008</v>
      </c>
      <c r="AN24">
        <v>8.3917640000000002</v>
      </c>
      <c r="AO24">
        <v>8.1982759999999999</v>
      </c>
      <c r="AP24">
        <v>8.8037069999999993</v>
      </c>
      <c r="AQ24">
        <v>6.8859899999999996</v>
      </c>
      <c r="AR24">
        <v>9.1922429999999995</v>
      </c>
      <c r="AS24">
        <v>8.7210059999999991</v>
      </c>
      <c r="AT24">
        <v>8.1264990000000008</v>
      </c>
      <c r="AU24">
        <v>7.9361309999999996</v>
      </c>
      <c r="AV24">
        <v>8.0750060000000001</v>
      </c>
      <c r="AW24">
        <v>7.7379619999999996</v>
      </c>
    </row>
    <row r="25">
      <c r="A25">
        <v>24</v>
      </c>
      <c r="B25">
        <v>8.9176149999999996</v>
      </c>
      <c r="C25">
        <v>9.3576440000000005</v>
      </c>
      <c r="D25">
        <v>9.0486880000000003</v>
      </c>
      <c r="E25">
        <v>8.9597449999999998</v>
      </c>
      <c r="F25">
        <v>9.1594750000000005</v>
      </c>
      <c r="G25">
        <v>9.3638860000000008</v>
      </c>
      <c r="H25">
        <v>9.1844409999999996</v>
      </c>
      <c r="I25">
        <v>8.8895280000000003</v>
      </c>
      <c r="J25">
        <v>8.8598809999999997</v>
      </c>
      <c r="K25">
        <v>8.7849819999999994</v>
      </c>
      <c r="L25">
        <v>8.5103539999999995</v>
      </c>
      <c r="M25">
        <v>8.3917640000000002</v>
      </c>
      <c r="N25">
        <v>8.7256870000000006</v>
      </c>
      <c r="O25">
        <v>8.4666630000000005</v>
      </c>
      <c r="P25">
        <v>8.8661220000000007</v>
      </c>
      <c r="Q25">
        <v>8.547803</v>
      </c>
      <c r="R25">
        <v>8.4198509999999995</v>
      </c>
      <c r="S25">
        <v>8.0672040000000003</v>
      </c>
      <c r="T25">
        <v>8.0578409999999998</v>
      </c>
      <c r="U25">
        <v>8.4416969999999996</v>
      </c>
      <c r="V25">
        <v>8.61646</v>
      </c>
      <c r="W25">
        <v>9.9490309999999997</v>
      </c>
      <c r="X25">
        <v>8.5634069999999998</v>
      </c>
      <c r="Y25">
        <v>9.5480119999999999</v>
      </c>
      <c r="Z25">
        <v>8.8302329999999998</v>
      </c>
      <c r="AA25">
        <v>8.7397310000000008</v>
      </c>
      <c r="AB25">
        <v>8.8099480000000003</v>
      </c>
      <c r="AC25">
        <v>9.5792190000000002</v>
      </c>
      <c r="AD25">
        <v>8.8442769999999999</v>
      </c>
      <c r="AE25">
        <v>9.8335629999999998</v>
      </c>
      <c r="AF25">
        <v>8.69604</v>
      </c>
      <c r="AG25">
        <v>8.4931900000000002</v>
      </c>
      <c r="AH25">
        <v>8.7319289999999992</v>
      </c>
      <c r="AI25">
        <v>8.5868129999999994</v>
      </c>
      <c r="AJ25">
        <v>8.6523489999999992</v>
      </c>
      <c r="AK25">
        <v>8.6227020000000003</v>
      </c>
      <c r="AL25">
        <v>8.5790109999999995</v>
      </c>
      <c r="AM25">
        <v>8.7303689999999996</v>
      </c>
      <c r="AN25">
        <v>8.3948850000000004</v>
      </c>
      <c r="AO25">
        <v>8.2045180000000002</v>
      </c>
      <c r="AP25">
        <v>9.1142240000000001</v>
      </c>
      <c r="AQ25">
        <v>7.101324</v>
      </c>
      <c r="AR25">
        <v>9.5480119999999999</v>
      </c>
      <c r="AS25">
        <v>9.0611709999999999</v>
      </c>
      <c r="AT25">
        <v>8.1264990000000008</v>
      </c>
      <c r="AU25">
        <v>7.9376920000000002</v>
      </c>
      <c r="AV25">
        <v>8.0765659999999997</v>
      </c>
      <c r="AW25">
        <v>7.739522</v>
      </c>
    </row>
    <row r="26">
      <c r="A26">
        <v>25</v>
      </c>
      <c r="B26">
        <v>8.9269770000000008</v>
      </c>
      <c r="C26">
        <v>9.3623250000000002</v>
      </c>
      <c r="D26">
        <v>9.0564900000000002</v>
      </c>
      <c r="E26">
        <v>8.9675469999999997</v>
      </c>
      <c r="F26">
        <v>9.1657170000000008</v>
      </c>
      <c r="G26">
        <v>9.3748090000000008</v>
      </c>
      <c r="H26">
        <v>9.1891219999999993</v>
      </c>
      <c r="I26">
        <v>8.9004510000000003</v>
      </c>
      <c r="J26">
        <v>8.8614409999999992</v>
      </c>
      <c r="K26">
        <v>8.7959049999999994</v>
      </c>
      <c r="L26">
        <v>8.5150349999999992</v>
      </c>
      <c r="M26">
        <v>8.4058080000000004</v>
      </c>
      <c r="N26">
        <v>8.7366100000000007</v>
      </c>
      <c r="O26">
        <v>8.4729050000000008</v>
      </c>
      <c r="P26">
        <v>8.8754849999999994</v>
      </c>
      <c r="Q26">
        <v>8.5556049999999999</v>
      </c>
      <c r="R26">
        <v>8.4276529999999994</v>
      </c>
      <c r="S26">
        <v>8.0703250000000004</v>
      </c>
      <c r="T26">
        <v>8.0672040000000003</v>
      </c>
      <c r="U26">
        <v>8.4494989999999994</v>
      </c>
      <c r="V26">
        <v>8.6289429999999996</v>
      </c>
      <c r="W26">
        <v>9.9474710000000002</v>
      </c>
      <c r="X26">
        <v>8.5743299999999998</v>
      </c>
      <c r="Y26">
        <v>9.5511320000000008</v>
      </c>
      <c r="Z26">
        <v>8.8364750000000001</v>
      </c>
      <c r="AA26">
        <v>8.7444120000000005</v>
      </c>
      <c r="AB26">
        <v>8.8193110000000008</v>
      </c>
      <c r="AC26">
        <v>9.5885820000000006</v>
      </c>
      <c r="AD26">
        <v>8.8567599999999995</v>
      </c>
      <c r="AE26">
        <v>9.8382439999999995</v>
      </c>
      <c r="AF26">
        <v>8.7038419999999999</v>
      </c>
      <c r="AG26">
        <v>8.5025519999999997</v>
      </c>
      <c r="AH26">
        <v>8.7319289999999992</v>
      </c>
      <c r="AI26">
        <v>8.5899339999999995</v>
      </c>
      <c r="AJ26">
        <v>8.6554699999999993</v>
      </c>
      <c r="AK26">
        <v>8.6258230000000005</v>
      </c>
      <c r="AL26">
        <v>8.5852520000000005</v>
      </c>
      <c r="AM26">
        <v>8.7366100000000007</v>
      </c>
      <c r="AN26">
        <v>8.4011270000000007</v>
      </c>
      <c r="AO26">
        <v>8.2076390000000004</v>
      </c>
      <c r="AP26">
        <v>9.6369539999999994</v>
      </c>
      <c r="AQ26">
        <v>7.4212030000000002</v>
      </c>
      <c r="AR26">
        <v>10.131596999999999</v>
      </c>
      <c r="AS26">
        <v>9.6026249999999997</v>
      </c>
      <c r="AT26">
        <v>8.1280590000000004</v>
      </c>
      <c r="AU26">
        <v>7.9392519999999998</v>
      </c>
      <c r="AV26">
        <v>8.0796869999999998</v>
      </c>
      <c r="AW26">
        <v>7.7410829999999997</v>
      </c>
    </row>
    <row r="27">
      <c r="A27">
        <v>26</v>
      </c>
      <c r="B27">
        <v>8.9160550000000001</v>
      </c>
      <c r="C27">
        <v>9.3560839999999992</v>
      </c>
      <c r="D27">
        <v>9.0486880000000003</v>
      </c>
      <c r="E27">
        <v>8.9550640000000001</v>
      </c>
      <c r="F27">
        <v>9.161035</v>
      </c>
      <c r="G27">
        <v>9.3654460000000004</v>
      </c>
      <c r="H27">
        <v>9.1875619999999998</v>
      </c>
      <c r="I27">
        <v>8.8910879999999999</v>
      </c>
      <c r="J27">
        <v>8.8614409999999992</v>
      </c>
      <c r="K27">
        <v>8.7834219999999998</v>
      </c>
      <c r="L27">
        <v>8.5119140000000009</v>
      </c>
      <c r="M27">
        <v>8.3995660000000001</v>
      </c>
      <c r="N27">
        <v>8.7334890000000005</v>
      </c>
      <c r="O27">
        <v>8.4713440000000002</v>
      </c>
      <c r="P27">
        <v>8.8723639999999993</v>
      </c>
      <c r="Q27">
        <v>8.5540450000000003</v>
      </c>
      <c r="R27">
        <v>8.4229719999999997</v>
      </c>
      <c r="S27">
        <v>8.0656429999999997</v>
      </c>
      <c r="T27">
        <v>8.060962</v>
      </c>
      <c r="U27">
        <v>8.4448179999999997</v>
      </c>
      <c r="V27">
        <v>8.6258230000000005</v>
      </c>
      <c r="W27">
        <v>9.9427900000000005</v>
      </c>
      <c r="X27">
        <v>8.5649669999999993</v>
      </c>
      <c r="Y27">
        <v>9.5480119999999999</v>
      </c>
      <c r="Z27">
        <v>8.8317940000000004</v>
      </c>
      <c r="AA27">
        <v>8.7428519999999992</v>
      </c>
      <c r="AB27">
        <v>8.8161900000000006</v>
      </c>
      <c r="AC27">
        <v>9.5823400000000003</v>
      </c>
      <c r="AD27">
        <v>8.8536389999999994</v>
      </c>
      <c r="AE27">
        <v>9.8304419999999997</v>
      </c>
      <c r="AF27">
        <v>8.7054019999999994</v>
      </c>
      <c r="AG27">
        <v>8.497871</v>
      </c>
      <c r="AH27">
        <v>8.7319289999999992</v>
      </c>
      <c r="AI27">
        <v>8.5914940000000009</v>
      </c>
      <c r="AJ27">
        <v>8.6523489999999992</v>
      </c>
      <c r="AK27">
        <v>8.627383</v>
      </c>
      <c r="AL27">
        <v>8.5790109999999995</v>
      </c>
      <c r="AM27">
        <v>8.7350499999999993</v>
      </c>
      <c r="AN27">
        <v>8.3948850000000004</v>
      </c>
      <c r="AO27">
        <v>8.2060779999999998</v>
      </c>
      <c r="AP27">
        <v>10.401543999999999</v>
      </c>
      <c r="AQ27">
        <v>7.8471890000000002</v>
      </c>
      <c r="AR27">
        <v>10.969525000000001</v>
      </c>
      <c r="AS27">
        <v>10.370336</v>
      </c>
      <c r="AT27">
        <v>8.1249380000000002</v>
      </c>
      <c r="AU27">
        <v>7.9330100000000003</v>
      </c>
      <c r="AV27">
        <v>8.0734449999999995</v>
      </c>
      <c r="AW27">
        <v>7.7379619999999996</v>
      </c>
    </row>
    <row r="28">
      <c r="A28">
        <v>27</v>
      </c>
      <c r="B28">
        <v>8.9238569999999999</v>
      </c>
      <c r="C28">
        <v>9.3638860000000008</v>
      </c>
      <c r="D28">
        <v>9.053369</v>
      </c>
      <c r="E28">
        <v>8.9597449999999998</v>
      </c>
      <c r="F28">
        <v>9.1641560000000002</v>
      </c>
      <c r="G28">
        <v>9.3716880000000007</v>
      </c>
      <c r="H28">
        <v>9.1891219999999993</v>
      </c>
      <c r="I28">
        <v>8.9004510000000003</v>
      </c>
      <c r="J28">
        <v>8.8676829999999995</v>
      </c>
      <c r="K28">
        <v>8.7927839999999993</v>
      </c>
      <c r="L28">
        <v>8.5165950000000006</v>
      </c>
      <c r="M28">
        <v>8.4058080000000004</v>
      </c>
      <c r="N28">
        <v>8.7381700000000002</v>
      </c>
      <c r="O28">
        <v>8.4807059999999996</v>
      </c>
      <c r="P28">
        <v>8.8739240000000006</v>
      </c>
      <c r="Q28">
        <v>8.5602859999999996</v>
      </c>
      <c r="R28">
        <v>8.4276529999999994</v>
      </c>
      <c r="S28">
        <v>8.0687639999999998</v>
      </c>
      <c r="T28">
        <v>8.0640830000000001</v>
      </c>
      <c r="U28">
        <v>8.4510590000000008</v>
      </c>
      <c r="V28">
        <v>8.6320639999999997</v>
      </c>
      <c r="W28">
        <v>9.9474710000000002</v>
      </c>
      <c r="X28">
        <v>8.5696490000000001</v>
      </c>
      <c r="Y28">
        <v>9.5558139999999998</v>
      </c>
      <c r="Z28">
        <v>8.8411559999999998</v>
      </c>
      <c r="AA28">
        <v>8.7506540000000008</v>
      </c>
      <c r="AB28">
        <v>8.8177500000000002</v>
      </c>
      <c r="AC28">
        <v>9.5932630000000003</v>
      </c>
      <c r="AD28">
        <v>8.8567599999999995</v>
      </c>
      <c r="AE28">
        <v>9.8351229999999994</v>
      </c>
      <c r="AF28">
        <v>8.7085229999999996</v>
      </c>
      <c r="AG28">
        <v>8.5041119999999992</v>
      </c>
      <c r="AH28">
        <v>8.7381700000000002</v>
      </c>
      <c r="AI28">
        <v>8.5914940000000009</v>
      </c>
      <c r="AJ28">
        <v>8.6601510000000008</v>
      </c>
      <c r="AK28">
        <v>8.6320639999999997</v>
      </c>
      <c r="AL28">
        <v>8.5899339999999995</v>
      </c>
      <c r="AM28">
        <v>8.7397310000000008</v>
      </c>
      <c r="AN28">
        <v>8.407368</v>
      </c>
      <c r="AO28">
        <v>8.2154410000000002</v>
      </c>
      <c r="AP28">
        <v>11.397071</v>
      </c>
      <c r="AQ28">
        <v>8.3808419999999995</v>
      </c>
      <c r="AR28">
        <v>12.041511</v>
      </c>
      <c r="AS28">
        <v>11.364303</v>
      </c>
      <c r="AT28">
        <v>8.1311800000000005</v>
      </c>
      <c r="AU28">
        <v>7.934571</v>
      </c>
      <c r="AV28">
        <v>8.0812469999999994</v>
      </c>
      <c r="AW28">
        <v>7.7379619999999996</v>
      </c>
    </row>
    <row r="29">
      <c r="A29">
        <v>28</v>
      </c>
      <c r="B29">
        <v>8.9300979999999992</v>
      </c>
      <c r="C29">
        <v>9.3701270000000001</v>
      </c>
      <c r="D29">
        <v>9.0596099999999993</v>
      </c>
      <c r="E29">
        <v>8.9722290000000005</v>
      </c>
      <c r="F29">
        <v>9.1782000000000004</v>
      </c>
      <c r="G29">
        <v>9.3857309999999998</v>
      </c>
      <c r="H29">
        <v>9.2000449999999994</v>
      </c>
      <c r="I29">
        <v>8.9113729999999993</v>
      </c>
      <c r="J29">
        <v>8.8708030000000004</v>
      </c>
      <c r="K29">
        <v>8.8021460000000005</v>
      </c>
      <c r="L29">
        <v>8.5212769999999995</v>
      </c>
      <c r="M29">
        <v>8.4167310000000004</v>
      </c>
      <c r="N29">
        <v>8.7459720000000001</v>
      </c>
      <c r="O29">
        <v>8.4853880000000004</v>
      </c>
      <c r="P29">
        <v>8.8848470000000006</v>
      </c>
      <c r="Q29">
        <v>8.5680879999999995</v>
      </c>
      <c r="R29">
        <v>8.4354549999999993</v>
      </c>
      <c r="S29">
        <v>8.0781259999999993</v>
      </c>
      <c r="T29">
        <v>8.0734449999999995</v>
      </c>
      <c r="U29">
        <v>8.4573009999999993</v>
      </c>
      <c r="V29">
        <v>8.6429869999999998</v>
      </c>
      <c r="W29">
        <v>9.9490309999999997</v>
      </c>
      <c r="X29">
        <v>8.5790109999999995</v>
      </c>
      <c r="Y29">
        <v>9.5620550000000009</v>
      </c>
      <c r="Z29">
        <v>8.8489579999999997</v>
      </c>
      <c r="AA29">
        <v>8.7537739999999999</v>
      </c>
      <c r="AB29">
        <v>8.8255520000000001</v>
      </c>
      <c r="AC29">
        <v>9.5995039999999996</v>
      </c>
      <c r="AD29">
        <v>8.8614409999999992</v>
      </c>
      <c r="AE29">
        <v>9.8444850000000006</v>
      </c>
      <c r="AF29">
        <v>8.7116439999999997</v>
      </c>
      <c r="AG29">
        <v>8.5103539999999995</v>
      </c>
      <c r="AH29">
        <v>8.7412910000000004</v>
      </c>
      <c r="AI29">
        <v>8.5977359999999994</v>
      </c>
      <c r="AJ29">
        <v>8.6648320000000005</v>
      </c>
      <c r="AK29">
        <v>8.638306</v>
      </c>
      <c r="AL29">
        <v>8.5961750000000006</v>
      </c>
      <c r="AM29">
        <v>8.7459720000000001</v>
      </c>
      <c r="AN29">
        <v>8.4120489999999997</v>
      </c>
      <c r="AO29">
        <v>8.2185609999999993</v>
      </c>
      <c r="AP29">
        <v>12.529911999999999</v>
      </c>
      <c r="AQ29">
        <v>8.9675469999999997</v>
      </c>
      <c r="AR29">
        <v>13.243009000000001</v>
      </c>
      <c r="AS29">
        <v>12.464376</v>
      </c>
      <c r="AT29">
        <v>8.1327400000000001</v>
      </c>
      <c r="AU29">
        <v>7.9408120000000002</v>
      </c>
      <c r="AV29">
        <v>8.082808</v>
      </c>
      <c r="AW29">
        <v>7.7442039999999999</v>
      </c>
    </row>
    <row r="30">
      <c r="A30">
        <v>29</v>
      </c>
      <c r="B30">
        <v>8.9394600000000004</v>
      </c>
      <c r="C30">
        <v>9.3748090000000008</v>
      </c>
      <c r="D30">
        <v>9.0705329999999993</v>
      </c>
      <c r="E30">
        <v>8.973789</v>
      </c>
      <c r="F30">
        <v>9.1875619999999998</v>
      </c>
      <c r="G30">
        <v>9.3904119999999995</v>
      </c>
      <c r="H30">
        <v>9.2094070000000006</v>
      </c>
      <c r="I30">
        <v>8.9113729999999993</v>
      </c>
      <c r="J30">
        <v>8.8786050000000003</v>
      </c>
      <c r="K30">
        <v>8.8052670000000006</v>
      </c>
      <c r="L30">
        <v>8.5290789999999994</v>
      </c>
      <c r="M30">
        <v>8.418291</v>
      </c>
      <c r="N30">
        <v>8.7522140000000004</v>
      </c>
      <c r="O30">
        <v>8.4900690000000001</v>
      </c>
      <c r="P30">
        <v>8.8910879999999999</v>
      </c>
      <c r="Q30">
        <v>8.5727689999999992</v>
      </c>
      <c r="R30">
        <v>8.4416969999999996</v>
      </c>
      <c r="S30">
        <v>8.082808</v>
      </c>
      <c r="T30">
        <v>8.0781259999999993</v>
      </c>
      <c r="U30">
        <v>8.4666630000000005</v>
      </c>
      <c r="V30">
        <v>8.6476679999999995</v>
      </c>
      <c r="W30">
        <v>9.955273</v>
      </c>
      <c r="X30">
        <v>8.5805710000000008</v>
      </c>
      <c r="Y30">
        <v>9.5667360000000006</v>
      </c>
      <c r="Z30">
        <v>8.8567599999999995</v>
      </c>
      <c r="AA30">
        <v>8.7678180000000001</v>
      </c>
      <c r="AB30">
        <v>8.8349139999999995</v>
      </c>
      <c r="AC30">
        <v>9.6073059999999995</v>
      </c>
      <c r="AD30">
        <v>8.8708030000000004</v>
      </c>
      <c r="AE30">
        <v>9.8476060000000007</v>
      </c>
      <c r="AF30">
        <v>8.7210059999999991</v>
      </c>
      <c r="AG30">
        <v>8.5181559999999994</v>
      </c>
      <c r="AH30">
        <v>8.7459720000000001</v>
      </c>
      <c r="AI30">
        <v>8.6086580000000001</v>
      </c>
      <c r="AJ30">
        <v>8.6663929999999993</v>
      </c>
      <c r="AK30">
        <v>8.6492280000000008</v>
      </c>
      <c r="AL30">
        <v>8.5992960000000007</v>
      </c>
      <c r="AM30">
        <v>8.7568950000000001</v>
      </c>
      <c r="AN30">
        <v>8.418291</v>
      </c>
      <c r="AO30">
        <v>8.2248029999999996</v>
      </c>
      <c r="AP30">
        <v>13.698643000000001</v>
      </c>
      <c r="AQ30">
        <v>9.5948229999999999</v>
      </c>
      <c r="AR30">
        <v>14.474155</v>
      </c>
      <c r="AS30">
        <v>13.595656999999999</v>
      </c>
      <c r="AT30">
        <v>8.1389820000000004</v>
      </c>
      <c r="AU30">
        <v>7.9439330000000004</v>
      </c>
      <c r="AV30">
        <v>8.0874889999999997</v>
      </c>
      <c r="AW30">
        <v>7.7473239999999999</v>
      </c>
    </row>
    <row r="31">
      <c r="A31">
        <v>30</v>
      </c>
      <c r="B31">
        <v>8.9441419999999994</v>
      </c>
      <c r="C31">
        <v>9.377929</v>
      </c>
      <c r="D31">
        <v>9.0720930000000006</v>
      </c>
      <c r="E31">
        <v>8.9784699999999997</v>
      </c>
      <c r="F31">
        <v>9.1875619999999998</v>
      </c>
      <c r="G31">
        <v>9.3950940000000003</v>
      </c>
      <c r="H31">
        <v>9.2109679999999994</v>
      </c>
      <c r="I31">
        <v>8.9160550000000001</v>
      </c>
      <c r="J31">
        <v>8.8786050000000003</v>
      </c>
      <c r="K31">
        <v>8.8099480000000003</v>
      </c>
      <c r="L31">
        <v>8.5321990000000003</v>
      </c>
      <c r="M31">
        <v>8.4229719999999997</v>
      </c>
      <c r="N31">
        <v>8.7600160000000002</v>
      </c>
      <c r="O31">
        <v>8.4931900000000002</v>
      </c>
      <c r="P31">
        <v>8.894209</v>
      </c>
      <c r="Q31">
        <v>8.5774509999999999</v>
      </c>
      <c r="R31">
        <v>8.4448179999999997</v>
      </c>
      <c r="S31">
        <v>8.0859279999999991</v>
      </c>
      <c r="T31">
        <v>8.0796869999999998</v>
      </c>
      <c r="U31">
        <v>8.4713440000000002</v>
      </c>
      <c r="V31">
        <v>8.6476679999999995</v>
      </c>
      <c r="W31">
        <v>9.9490309999999997</v>
      </c>
      <c r="X31">
        <v>8.5805710000000008</v>
      </c>
      <c r="Y31">
        <v>9.5620550000000009</v>
      </c>
      <c r="Z31">
        <v>8.8567599999999995</v>
      </c>
      <c r="AA31">
        <v>8.7615759999999998</v>
      </c>
      <c r="AB31">
        <v>8.8349139999999995</v>
      </c>
      <c r="AC31">
        <v>9.608867</v>
      </c>
      <c r="AD31">
        <v>8.8708030000000004</v>
      </c>
      <c r="AE31">
        <v>9.8460459999999994</v>
      </c>
      <c r="AF31">
        <v>8.7225669999999997</v>
      </c>
      <c r="AG31">
        <v>8.5212769999999995</v>
      </c>
      <c r="AH31">
        <v>8.7522140000000004</v>
      </c>
      <c r="AI31">
        <v>8.6086580000000001</v>
      </c>
      <c r="AJ31">
        <v>8.6726340000000004</v>
      </c>
      <c r="AK31">
        <v>8.6507889999999996</v>
      </c>
      <c r="AL31">
        <v>8.605537</v>
      </c>
      <c r="AM31">
        <v>8.7522140000000004</v>
      </c>
      <c r="AN31">
        <v>8.418291</v>
      </c>
      <c r="AO31">
        <v>8.2263629999999992</v>
      </c>
      <c r="AP31">
        <v>14.819001</v>
      </c>
      <c r="AQ31">
        <v>10.229901</v>
      </c>
      <c r="AR31">
        <v>15.666290999999999</v>
      </c>
      <c r="AS31">
        <v>14.687927999999999</v>
      </c>
      <c r="AT31">
        <v>8.1389820000000004</v>
      </c>
      <c r="AU31">
        <v>7.9423729999999999</v>
      </c>
      <c r="AV31">
        <v>8.0906099999999999</v>
      </c>
      <c r="AW31">
        <v>7.7473239999999999</v>
      </c>
    </row>
    <row r="32">
      <c r="A32">
        <v>31</v>
      </c>
      <c r="B32">
        <v>8.9535040000000006</v>
      </c>
      <c r="C32">
        <v>9.3872920000000004</v>
      </c>
      <c r="D32">
        <v>9.0783349999999992</v>
      </c>
      <c r="E32">
        <v>8.9878319999999992</v>
      </c>
      <c r="F32">
        <v>9.1953639999999996</v>
      </c>
      <c r="G32">
        <v>9.4060159999999993</v>
      </c>
      <c r="H32">
        <v>9.2218909999999994</v>
      </c>
      <c r="I32">
        <v>8.9254169999999995</v>
      </c>
      <c r="J32">
        <v>8.8895280000000003</v>
      </c>
      <c r="K32">
        <v>8.814629</v>
      </c>
      <c r="L32">
        <v>8.5384410000000006</v>
      </c>
      <c r="M32">
        <v>8.4276529999999994</v>
      </c>
      <c r="N32">
        <v>8.7662569999999995</v>
      </c>
      <c r="O32">
        <v>8.5025519999999997</v>
      </c>
      <c r="P32">
        <v>8.9004510000000003</v>
      </c>
      <c r="Q32">
        <v>8.5852520000000005</v>
      </c>
      <c r="R32">
        <v>8.4526199999999996</v>
      </c>
      <c r="S32">
        <v>8.0906099999999999</v>
      </c>
      <c r="T32">
        <v>8.0874889999999997</v>
      </c>
      <c r="U32">
        <v>8.4760249999999999</v>
      </c>
      <c r="V32">
        <v>8.6554699999999993</v>
      </c>
      <c r="W32">
        <v>9.9505920000000003</v>
      </c>
      <c r="X32">
        <v>8.5883730000000007</v>
      </c>
      <c r="Y32">
        <v>9.5714170000000003</v>
      </c>
      <c r="Z32">
        <v>8.8692430000000009</v>
      </c>
      <c r="AA32">
        <v>8.7740589999999994</v>
      </c>
      <c r="AB32">
        <v>8.8442769999999999</v>
      </c>
      <c r="AC32">
        <v>9.6182289999999995</v>
      </c>
      <c r="AD32">
        <v>8.8786050000000003</v>
      </c>
      <c r="AE32">
        <v>9.8522870000000005</v>
      </c>
      <c r="AF32">
        <v>8.7288080000000008</v>
      </c>
      <c r="AG32">
        <v>8.5290789999999994</v>
      </c>
      <c r="AH32">
        <v>8.7584549999999997</v>
      </c>
      <c r="AI32">
        <v>8.61646</v>
      </c>
      <c r="AJ32">
        <v>8.6819959999999998</v>
      </c>
      <c r="AK32">
        <v>8.6554699999999993</v>
      </c>
      <c r="AL32">
        <v>8.6117790000000003</v>
      </c>
      <c r="AM32">
        <v>8.7600160000000002</v>
      </c>
      <c r="AN32">
        <v>8.4276529999999994</v>
      </c>
      <c r="AO32">
        <v>8.2372859999999992</v>
      </c>
      <c r="AP32">
        <v>15.883184999999999</v>
      </c>
      <c r="AQ32">
        <v>10.866539</v>
      </c>
      <c r="AR32">
        <v>16.785088999999999</v>
      </c>
      <c r="AS32">
        <v>15.725586</v>
      </c>
      <c r="AT32">
        <v>8.1421019999999995</v>
      </c>
      <c r="AU32">
        <v>7.9470539999999996</v>
      </c>
      <c r="AV32">
        <v>8.0921699999999994</v>
      </c>
      <c r="AW32">
        <v>7.7520049999999996</v>
      </c>
    </row>
    <row r="33">
      <c r="A33">
        <v>32</v>
      </c>
      <c r="B33">
        <v>8.9597449999999998</v>
      </c>
      <c r="C33">
        <v>9.3966539999999998</v>
      </c>
      <c r="D33">
        <v>9.0892579999999992</v>
      </c>
      <c r="E33">
        <v>8.9971949999999996</v>
      </c>
      <c r="F33">
        <v>9.2078469999999992</v>
      </c>
      <c r="G33">
        <v>9.4153789999999997</v>
      </c>
      <c r="H33">
        <v>9.2359340000000003</v>
      </c>
      <c r="I33">
        <v>8.9363399999999995</v>
      </c>
      <c r="J33">
        <v>8.8973300000000002</v>
      </c>
      <c r="K33">
        <v>8.8208710000000004</v>
      </c>
      <c r="L33">
        <v>8.5431220000000003</v>
      </c>
      <c r="M33">
        <v>8.4323340000000009</v>
      </c>
      <c r="N33">
        <v>8.7771799999999995</v>
      </c>
      <c r="O33">
        <v>8.5072329999999994</v>
      </c>
      <c r="P33">
        <v>8.9098129999999998</v>
      </c>
      <c r="Q33">
        <v>8.5961750000000006</v>
      </c>
      <c r="R33">
        <v>8.4588610000000006</v>
      </c>
      <c r="S33">
        <v>8.0968509999999991</v>
      </c>
      <c r="T33">
        <v>8.0921699999999994</v>
      </c>
      <c r="U33">
        <v>8.4791460000000001</v>
      </c>
      <c r="V33">
        <v>8.6617110000000004</v>
      </c>
      <c r="W33">
        <v>9.9583940000000002</v>
      </c>
      <c r="X33">
        <v>8.5930540000000004</v>
      </c>
      <c r="Y33">
        <v>9.5807800000000007</v>
      </c>
      <c r="Z33">
        <v>8.8770450000000007</v>
      </c>
      <c r="AA33">
        <v>8.7818609999999993</v>
      </c>
      <c r="AB33">
        <v>8.8520789999999998</v>
      </c>
      <c r="AC33">
        <v>9.6244709999999998</v>
      </c>
      <c r="AD33">
        <v>8.8864070000000002</v>
      </c>
      <c r="AE33">
        <v>9.8569680000000002</v>
      </c>
      <c r="AF33">
        <v>8.7381700000000002</v>
      </c>
      <c r="AG33">
        <v>8.53688</v>
      </c>
      <c r="AH33">
        <v>8.7693779999999997</v>
      </c>
      <c r="AI33">
        <v>8.6242619999999999</v>
      </c>
      <c r="AJ33">
        <v>8.6897979999999997</v>
      </c>
      <c r="AK33">
        <v>8.6648320000000005</v>
      </c>
      <c r="AL33">
        <v>8.6227020000000003</v>
      </c>
      <c r="AM33">
        <v>8.7662569999999995</v>
      </c>
      <c r="AN33">
        <v>8.4354549999999993</v>
      </c>
      <c r="AO33">
        <v>8.2450880000000009</v>
      </c>
      <c r="AP33">
        <v>16.855307</v>
      </c>
      <c r="AQ33">
        <v>11.47353</v>
      </c>
      <c r="AR33">
        <v>17.813385</v>
      </c>
      <c r="AS33">
        <v>16.672740999999998</v>
      </c>
      <c r="AT33">
        <v>8.1530249999999995</v>
      </c>
      <c r="AU33">
        <v>7.9517350000000002</v>
      </c>
      <c r="AV33">
        <v>8.1015320000000006</v>
      </c>
      <c r="AW33">
        <v>7.7582469999999999</v>
      </c>
    </row>
    <row r="34">
      <c r="A34">
        <v>33</v>
      </c>
      <c r="B34">
        <v>8.9613060000000004</v>
      </c>
      <c r="C34">
        <v>9.3982139999999994</v>
      </c>
      <c r="D34">
        <v>9.0923780000000001</v>
      </c>
      <c r="E34">
        <v>8.9956340000000008</v>
      </c>
      <c r="F34">
        <v>9.2140889999999995</v>
      </c>
      <c r="G34">
        <v>9.4184990000000006</v>
      </c>
      <c r="H34">
        <v>9.240615</v>
      </c>
      <c r="I34">
        <v>8.9379000000000008</v>
      </c>
      <c r="J34">
        <v>8.9020109999999999</v>
      </c>
      <c r="K34">
        <v>8.8239920000000005</v>
      </c>
      <c r="L34">
        <v>8.5509240000000002</v>
      </c>
      <c r="M34">
        <v>8.4401360000000007</v>
      </c>
      <c r="N34">
        <v>8.7818609999999993</v>
      </c>
      <c r="O34">
        <v>8.5165950000000006</v>
      </c>
      <c r="P34">
        <v>8.9160550000000001</v>
      </c>
      <c r="Q34">
        <v>8.5946149999999992</v>
      </c>
      <c r="R34">
        <v>8.4682230000000001</v>
      </c>
      <c r="S34">
        <v>8.1015320000000006</v>
      </c>
      <c r="T34">
        <v>8.0984119999999997</v>
      </c>
      <c r="U34">
        <v>8.4853880000000004</v>
      </c>
      <c r="V34">
        <v>8.6648320000000005</v>
      </c>
      <c r="W34">
        <v>9.9583940000000002</v>
      </c>
      <c r="X34">
        <v>8.5961750000000006</v>
      </c>
      <c r="Y34">
        <v>9.5839009999999991</v>
      </c>
      <c r="Z34">
        <v>8.8770450000000007</v>
      </c>
      <c r="AA34">
        <v>8.7881029999999996</v>
      </c>
      <c r="AB34">
        <v>8.8552</v>
      </c>
      <c r="AC34">
        <v>9.6260309999999993</v>
      </c>
      <c r="AD34">
        <v>8.8910879999999999</v>
      </c>
      <c r="AE34">
        <v>9.8569680000000002</v>
      </c>
      <c r="AF34">
        <v>8.7381700000000002</v>
      </c>
      <c r="AG34">
        <v>8.5337599999999991</v>
      </c>
      <c r="AH34">
        <v>8.7693779999999997</v>
      </c>
      <c r="AI34">
        <v>8.6305040000000002</v>
      </c>
      <c r="AJ34">
        <v>8.6882380000000001</v>
      </c>
      <c r="AK34">
        <v>8.6695130000000002</v>
      </c>
      <c r="AL34">
        <v>8.6195810000000002</v>
      </c>
      <c r="AM34">
        <v>8.7740589999999994</v>
      </c>
      <c r="AN34">
        <v>8.4370159999999998</v>
      </c>
      <c r="AO34">
        <v>8.2450880000000009</v>
      </c>
      <c r="AP34">
        <v>17.693235000000001</v>
      </c>
      <c r="AQ34">
        <v>12.027467</v>
      </c>
      <c r="AR34">
        <v>18.705926000000002</v>
      </c>
      <c r="AS34">
        <v>17.496625999999999</v>
      </c>
      <c r="AT34">
        <v>8.1499039999999994</v>
      </c>
      <c r="AU34">
        <v>7.9532949999999998</v>
      </c>
      <c r="AV34">
        <v>8.1015320000000006</v>
      </c>
      <c r="AW34">
        <v>7.7566870000000003</v>
      </c>
    </row>
    <row r="35">
      <c r="A35">
        <v>34</v>
      </c>
      <c r="B35">
        <v>8.9706679999999999</v>
      </c>
      <c r="C35">
        <v>9.4091369999999994</v>
      </c>
      <c r="D35">
        <v>9.1001799999999999</v>
      </c>
      <c r="E35">
        <v>9.0065570000000008</v>
      </c>
      <c r="F35">
        <v>9.2218909999999994</v>
      </c>
      <c r="G35">
        <v>9.4294220000000006</v>
      </c>
      <c r="H35">
        <v>9.2484169999999999</v>
      </c>
      <c r="I35">
        <v>8.9488230000000009</v>
      </c>
      <c r="J35">
        <v>8.9082530000000002</v>
      </c>
      <c r="K35">
        <v>8.8317940000000004</v>
      </c>
      <c r="L35">
        <v>8.5602859999999996</v>
      </c>
      <c r="M35">
        <v>8.4510590000000008</v>
      </c>
      <c r="N35">
        <v>8.7881029999999996</v>
      </c>
      <c r="O35">
        <v>8.5212769999999995</v>
      </c>
      <c r="P35">
        <v>8.9222959999999993</v>
      </c>
      <c r="Q35">
        <v>8.6008560000000003</v>
      </c>
      <c r="R35">
        <v>8.4713440000000002</v>
      </c>
      <c r="S35">
        <v>8.1093340000000005</v>
      </c>
      <c r="T35">
        <v>8.1062130000000003</v>
      </c>
      <c r="U35">
        <v>8.4947499999999998</v>
      </c>
      <c r="V35">
        <v>8.6726340000000004</v>
      </c>
      <c r="W35">
        <v>9.9599539999999998</v>
      </c>
      <c r="X35">
        <v>8.6008560000000003</v>
      </c>
      <c r="Y35">
        <v>9.587021</v>
      </c>
      <c r="Z35">
        <v>8.8848470000000006</v>
      </c>
      <c r="AA35">
        <v>8.7943440000000006</v>
      </c>
      <c r="AB35">
        <v>8.8614409999999992</v>
      </c>
      <c r="AC35">
        <v>9.6353930000000005</v>
      </c>
      <c r="AD35">
        <v>8.8973300000000002</v>
      </c>
      <c r="AE35">
        <v>9.86477</v>
      </c>
      <c r="AF35">
        <v>8.7475330000000007</v>
      </c>
      <c r="AG35">
        <v>8.5462430000000005</v>
      </c>
      <c r="AH35">
        <v>8.7803009999999997</v>
      </c>
      <c r="AI35">
        <v>8.6351849999999999</v>
      </c>
      <c r="AJ35">
        <v>8.6991610000000001</v>
      </c>
      <c r="AK35">
        <v>8.6757550000000005</v>
      </c>
      <c r="AL35">
        <v>8.6305040000000002</v>
      </c>
      <c r="AM35">
        <v>8.7771799999999995</v>
      </c>
      <c r="AN35">
        <v>8.4463779999999993</v>
      </c>
      <c r="AO35">
        <v>8.2544500000000003</v>
      </c>
      <c r="AP35">
        <v>18.431298000000002</v>
      </c>
      <c r="AQ35">
        <v>12.543956</v>
      </c>
      <c r="AR35">
        <v>19.507966</v>
      </c>
      <c r="AS35">
        <v>18.231567999999999</v>
      </c>
      <c r="AT35">
        <v>8.1639479999999995</v>
      </c>
      <c r="AU35">
        <v>7.9626580000000002</v>
      </c>
      <c r="AV35">
        <v>8.1077739999999991</v>
      </c>
      <c r="AW35">
        <v>7.7660489999999998</v>
      </c>
    </row>
    <row r="36">
      <c r="A36">
        <v>35</v>
      </c>
      <c r="B36">
        <v>8.984712</v>
      </c>
      <c r="C36">
        <v>9.4216200000000008</v>
      </c>
      <c r="D36">
        <v>9.1142240000000001</v>
      </c>
      <c r="E36">
        <v>9.0190400000000004</v>
      </c>
      <c r="F36">
        <v>9.2359340000000003</v>
      </c>
      <c r="G36">
        <v>9.4434660000000008</v>
      </c>
      <c r="H36">
        <v>9.2608999999999995</v>
      </c>
      <c r="I36">
        <v>8.9597449999999998</v>
      </c>
      <c r="J36">
        <v>8.9176149999999996</v>
      </c>
      <c r="K36">
        <v>8.8427159999999994</v>
      </c>
      <c r="L36">
        <v>8.5680879999999995</v>
      </c>
      <c r="M36">
        <v>8.4604210000000002</v>
      </c>
      <c r="N36">
        <v>8.8005859999999991</v>
      </c>
      <c r="O36">
        <v>8.5321990000000003</v>
      </c>
      <c r="P36">
        <v>8.9316589999999998</v>
      </c>
      <c r="Q36">
        <v>8.6117790000000003</v>
      </c>
      <c r="R36">
        <v>8.4822670000000002</v>
      </c>
      <c r="S36">
        <v>8.1171360000000004</v>
      </c>
      <c r="T36">
        <v>8.1124550000000006</v>
      </c>
      <c r="U36">
        <v>8.5025519999999997</v>
      </c>
      <c r="V36">
        <v>8.6819959999999998</v>
      </c>
      <c r="W36">
        <v>9.9708769999999998</v>
      </c>
      <c r="X36">
        <v>8.6117790000000003</v>
      </c>
      <c r="Y36">
        <v>9.5948229999999999</v>
      </c>
      <c r="Z36">
        <v>8.8957700000000006</v>
      </c>
      <c r="AA36">
        <v>8.8037069999999993</v>
      </c>
      <c r="AB36">
        <v>8.8708030000000004</v>
      </c>
      <c r="AC36">
        <v>9.6478760000000001</v>
      </c>
      <c r="AD36">
        <v>8.9035720000000005</v>
      </c>
      <c r="AE36">
        <v>9.8725719999999999</v>
      </c>
      <c r="AF36">
        <v>8.7553350000000005</v>
      </c>
      <c r="AG36">
        <v>8.5556049999999999</v>
      </c>
      <c r="AH36">
        <v>8.7881029999999996</v>
      </c>
      <c r="AI36">
        <v>8.6492280000000008</v>
      </c>
      <c r="AJ36">
        <v>8.7100829999999991</v>
      </c>
      <c r="AK36">
        <v>8.6866780000000006</v>
      </c>
      <c r="AL36">
        <v>8.6414259999999992</v>
      </c>
      <c r="AM36">
        <v>8.7834219999999998</v>
      </c>
      <c r="AN36">
        <v>8.4557400000000005</v>
      </c>
      <c r="AO36">
        <v>8.2653730000000003</v>
      </c>
      <c r="AP36">
        <v>19.080418999999999</v>
      </c>
      <c r="AQ36">
        <v>13.007391</v>
      </c>
      <c r="AR36">
        <v>20.199217000000001</v>
      </c>
      <c r="AS36">
        <v>18.877569000000001</v>
      </c>
      <c r="AT36">
        <v>8.1717499999999994</v>
      </c>
      <c r="AU36">
        <v>7.9704600000000001</v>
      </c>
      <c r="AV36">
        <v>8.1155760000000008</v>
      </c>
      <c r="AW36">
        <v>7.7738509999999996</v>
      </c>
    </row>
    <row r="37">
      <c r="A37">
        <v>36</v>
      </c>
      <c r="B37">
        <v>8.9893929999999997</v>
      </c>
      <c r="C37">
        <v>9.4263010000000005</v>
      </c>
      <c r="D37">
        <v>9.1173450000000003</v>
      </c>
      <c r="E37">
        <v>9.0221610000000005</v>
      </c>
      <c r="F37">
        <v>9.240615</v>
      </c>
      <c r="G37">
        <v>9.4481470000000005</v>
      </c>
      <c r="H37">
        <v>9.2655809999999992</v>
      </c>
      <c r="I37">
        <v>8.9675469999999997</v>
      </c>
      <c r="J37">
        <v>8.9269770000000008</v>
      </c>
      <c r="K37">
        <v>8.8458369999999995</v>
      </c>
      <c r="L37">
        <v>8.5743299999999998</v>
      </c>
      <c r="M37">
        <v>8.4635420000000003</v>
      </c>
      <c r="N37">
        <v>8.8068270000000002</v>
      </c>
      <c r="O37">
        <v>8.5353200000000005</v>
      </c>
      <c r="P37">
        <v>8.9394600000000004</v>
      </c>
      <c r="Q37">
        <v>8.6180210000000006</v>
      </c>
      <c r="R37">
        <v>8.4869479999999999</v>
      </c>
      <c r="S37">
        <v>8.1218170000000001</v>
      </c>
      <c r="T37">
        <v>8.1186969999999992</v>
      </c>
      <c r="U37">
        <v>8.5087930000000007</v>
      </c>
      <c r="V37">
        <v>8.6882380000000001</v>
      </c>
      <c r="W37">
        <v>9.9755579999999995</v>
      </c>
      <c r="X37">
        <v>8.61646</v>
      </c>
      <c r="Y37">
        <v>9.6026249999999997</v>
      </c>
      <c r="Z37">
        <v>8.9020109999999999</v>
      </c>
      <c r="AA37">
        <v>8.8099480000000003</v>
      </c>
      <c r="AB37">
        <v>8.8786050000000003</v>
      </c>
      <c r="AC37">
        <v>9.6509970000000003</v>
      </c>
      <c r="AD37">
        <v>8.9144939999999995</v>
      </c>
      <c r="AE37">
        <v>9.8788140000000002</v>
      </c>
      <c r="AF37">
        <v>8.7631370000000004</v>
      </c>
      <c r="AG37">
        <v>8.5618470000000002</v>
      </c>
      <c r="AH37">
        <v>8.7927839999999993</v>
      </c>
      <c r="AI37">
        <v>8.6570300000000007</v>
      </c>
      <c r="AJ37">
        <v>8.7132039999999993</v>
      </c>
      <c r="AK37">
        <v>8.6929189999999998</v>
      </c>
      <c r="AL37">
        <v>8.6429869999999998</v>
      </c>
      <c r="AM37">
        <v>8.7896629999999991</v>
      </c>
      <c r="AN37">
        <v>8.4557400000000005</v>
      </c>
      <c r="AO37">
        <v>8.2684940000000005</v>
      </c>
      <c r="AP37">
        <v>19.646840000000001</v>
      </c>
      <c r="AQ37">
        <v>13.422454</v>
      </c>
      <c r="AR37">
        <v>20.823371999999999</v>
      </c>
      <c r="AS37">
        <v>19.451792000000001</v>
      </c>
      <c r="AT37">
        <v>8.1733100000000007</v>
      </c>
      <c r="AU37">
        <v>7.9720199999999997</v>
      </c>
      <c r="AV37">
        <v>8.1218170000000001</v>
      </c>
      <c r="AW37">
        <v>7.7785320000000002</v>
      </c>
    </row>
    <row r="38">
      <c r="A38">
        <v>37</v>
      </c>
      <c r="B38">
        <v>8.9893929999999997</v>
      </c>
      <c r="C38">
        <v>9.4263010000000005</v>
      </c>
      <c r="D38">
        <v>9.1173450000000003</v>
      </c>
      <c r="E38">
        <v>9.0237210000000001</v>
      </c>
      <c r="F38">
        <v>9.240615</v>
      </c>
      <c r="G38">
        <v>9.4512680000000007</v>
      </c>
      <c r="H38">
        <v>9.2702629999999999</v>
      </c>
      <c r="I38">
        <v>8.9691080000000003</v>
      </c>
      <c r="J38">
        <v>8.9300979999999992</v>
      </c>
      <c r="K38">
        <v>8.8458369999999995</v>
      </c>
      <c r="L38">
        <v>8.5774509999999999</v>
      </c>
      <c r="M38">
        <v>8.4635420000000003</v>
      </c>
      <c r="N38">
        <v>8.8083880000000008</v>
      </c>
      <c r="O38">
        <v>8.5353200000000005</v>
      </c>
      <c r="P38">
        <v>8.9425810000000006</v>
      </c>
      <c r="Q38">
        <v>8.6211409999999997</v>
      </c>
      <c r="R38">
        <v>8.4885079999999995</v>
      </c>
      <c r="S38">
        <v>8.1264990000000008</v>
      </c>
      <c r="T38">
        <v>8.1202570000000005</v>
      </c>
      <c r="U38">
        <v>8.5103539999999995</v>
      </c>
      <c r="V38">
        <v>8.6913590000000003</v>
      </c>
      <c r="W38">
        <v>9.9755579999999995</v>
      </c>
      <c r="X38">
        <v>8.6180210000000006</v>
      </c>
      <c r="Y38">
        <v>9.6041860000000003</v>
      </c>
      <c r="Z38">
        <v>8.905132</v>
      </c>
      <c r="AA38">
        <v>8.814629</v>
      </c>
      <c r="AB38">
        <v>8.8786050000000003</v>
      </c>
      <c r="AC38">
        <v>9.6509970000000003</v>
      </c>
      <c r="AD38">
        <v>8.9129339999999999</v>
      </c>
      <c r="AE38">
        <v>9.8803739999999998</v>
      </c>
      <c r="AF38">
        <v>8.7662569999999995</v>
      </c>
      <c r="AG38">
        <v>8.5618470000000002</v>
      </c>
      <c r="AH38">
        <v>8.7927839999999993</v>
      </c>
      <c r="AI38">
        <v>8.6601510000000008</v>
      </c>
      <c r="AJ38">
        <v>8.7163249999999994</v>
      </c>
      <c r="AK38">
        <v>8.6975999999999996</v>
      </c>
      <c r="AL38">
        <v>8.6461079999999999</v>
      </c>
      <c r="AM38">
        <v>8.7927839999999993</v>
      </c>
      <c r="AN38">
        <v>8.4635420000000003</v>
      </c>
      <c r="AO38">
        <v>8.2731750000000002</v>
      </c>
      <c r="AP38">
        <v>20.166449</v>
      </c>
      <c r="AQ38">
        <v>13.796946999999999</v>
      </c>
      <c r="AR38">
        <v>21.377310000000001</v>
      </c>
      <c r="AS38">
        <v>19.969840000000001</v>
      </c>
      <c r="AT38">
        <v>8.1748709999999996</v>
      </c>
      <c r="AU38">
        <v>7.9751409999999998</v>
      </c>
      <c r="AV38">
        <v>8.1202570000000005</v>
      </c>
      <c r="AW38">
        <v>7.7800919999999998</v>
      </c>
    </row>
    <row r="39">
      <c r="A39">
        <v>38</v>
      </c>
      <c r="B39">
        <v>8.9987549999999992</v>
      </c>
      <c r="C39">
        <v>9.4309829999999994</v>
      </c>
      <c r="D39">
        <v>9.1251470000000001</v>
      </c>
      <c r="E39">
        <v>9.031523</v>
      </c>
      <c r="F39">
        <v>9.2468570000000003</v>
      </c>
      <c r="G39">
        <v>9.4606300000000001</v>
      </c>
      <c r="H39">
        <v>9.2733830000000008</v>
      </c>
      <c r="I39">
        <v>8.9784699999999997</v>
      </c>
      <c r="J39">
        <v>8.9300979999999992</v>
      </c>
      <c r="K39">
        <v>8.8552</v>
      </c>
      <c r="L39">
        <v>8.5790109999999995</v>
      </c>
      <c r="M39">
        <v>8.4760249999999999</v>
      </c>
      <c r="N39">
        <v>8.8115089999999991</v>
      </c>
      <c r="O39">
        <v>8.5509240000000002</v>
      </c>
      <c r="P39">
        <v>8.9472620000000003</v>
      </c>
      <c r="Q39">
        <v>8.6242619999999999</v>
      </c>
      <c r="R39">
        <v>8.4963099999999994</v>
      </c>
      <c r="S39">
        <v>8.1296189999999999</v>
      </c>
      <c r="T39">
        <v>8.1327400000000001</v>
      </c>
      <c r="U39">
        <v>8.5134749999999997</v>
      </c>
      <c r="V39">
        <v>8.7007209999999997</v>
      </c>
      <c r="W39">
        <v>9.9817990000000005</v>
      </c>
      <c r="X39">
        <v>8.6258230000000005</v>
      </c>
      <c r="Y39">
        <v>9.6135479999999998</v>
      </c>
      <c r="Z39">
        <v>8.9160550000000001</v>
      </c>
      <c r="AA39">
        <v>8.8193110000000008</v>
      </c>
      <c r="AB39">
        <v>8.8848470000000006</v>
      </c>
      <c r="AC39">
        <v>9.6603600000000007</v>
      </c>
      <c r="AD39">
        <v>8.9160550000000001</v>
      </c>
      <c r="AE39">
        <v>9.8850549999999995</v>
      </c>
      <c r="AF39">
        <v>8.7678180000000001</v>
      </c>
      <c r="AG39">
        <v>8.5680879999999995</v>
      </c>
      <c r="AH39">
        <v>8.7959049999999994</v>
      </c>
      <c r="AI39">
        <v>8.6617110000000004</v>
      </c>
      <c r="AJ39">
        <v>8.7194459999999996</v>
      </c>
      <c r="AK39">
        <v>8.7007209999999997</v>
      </c>
      <c r="AL39">
        <v>8.6539099999999998</v>
      </c>
      <c r="AM39">
        <v>8.7959049999999994</v>
      </c>
      <c r="AN39">
        <v>8.4729050000000008</v>
      </c>
      <c r="AO39">
        <v>8.2762960000000003</v>
      </c>
      <c r="AP39">
        <v>20.664213</v>
      </c>
      <c r="AQ39">
        <v>14.169879999999999</v>
      </c>
      <c r="AR39">
        <v>21.912523</v>
      </c>
      <c r="AS39">
        <v>20.481646999999999</v>
      </c>
      <c r="AT39">
        <v>8.1795519999999993</v>
      </c>
      <c r="AU39">
        <v>7.978262</v>
      </c>
      <c r="AV39">
        <v>8.1264990000000008</v>
      </c>
      <c r="AW39">
        <v>7.7832129999999999</v>
      </c>
    </row>
    <row r="40">
      <c r="A40">
        <v>39</v>
      </c>
      <c r="B40">
        <v>9.0096779999999992</v>
      </c>
      <c r="C40">
        <v>9.4465859999999999</v>
      </c>
      <c r="D40">
        <v>9.1438710000000007</v>
      </c>
      <c r="E40">
        <v>9.0471269999999997</v>
      </c>
      <c r="F40">
        <v>9.2640209999999996</v>
      </c>
      <c r="G40">
        <v>9.4699919999999995</v>
      </c>
      <c r="H40">
        <v>9.2921080000000007</v>
      </c>
      <c r="I40">
        <v>8.9909529999999993</v>
      </c>
      <c r="J40">
        <v>8.9457020000000007</v>
      </c>
      <c r="K40">
        <v>8.8661220000000007</v>
      </c>
      <c r="L40">
        <v>8.5961750000000006</v>
      </c>
      <c r="M40">
        <v>8.4838269999999998</v>
      </c>
      <c r="N40">
        <v>8.8271130000000007</v>
      </c>
      <c r="O40">
        <v>8.5571649999999995</v>
      </c>
      <c r="P40">
        <v>8.9581850000000003</v>
      </c>
      <c r="Q40">
        <v>8.638306</v>
      </c>
      <c r="R40">
        <v>8.5041119999999992</v>
      </c>
      <c r="S40">
        <v>8.1405419999999999</v>
      </c>
      <c r="T40">
        <v>8.1374209999999998</v>
      </c>
      <c r="U40">
        <v>8.5290789999999994</v>
      </c>
      <c r="V40">
        <v>8.706963</v>
      </c>
      <c r="W40">
        <v>9.9911619999999992</v>
      </c>
      <c r="X40">
        <v>8.6367449999999995</v>
      </c>
      <c r="Y40">
        <v>9.6197890000000008</v>
      </c>
      <c r="Z40">
        <v>8.9269770000000008</v>
      </c>
      <c r="AA40">
        <v>8.8286730000000002</v>
      </c>
      <c r="AB40">
        <v>8.8973300000000002</v>
      </c>
      <c r="AC40">
        <v>9.6712819999999997</v>
      </c>
      <c r="AD40">
        <v>8.9238569999999999</v>
      </c>
      <c r="AE40">
        <v>9.8881759999999996</v>
      </c>
      <c r="AF40">
        <v>8.7787410000000001</v>
      </c>
      <c r="AG40">
        <v>8.5758899999999993</v>
      </c>
      <c r="AH40">
        <v>8.8099480000000003</v>
      </c>
      <c r="AI40">
        <v>8.6741949999999992</v>
      </c>
      <c r="AJ40">
        <v>8.7288080000000008</v>
      </c>
      <c r="AK40">
        <v>8.7100829999999991</v>
      </c>
      <c r="AL40">
        <v>8.6617110000000004</v>
      </c>
      <c r="AM40">
        <v>8.8021460000000005</v>
      </c>
      <c r="AN40">
        <v>8.4760249999999999</v>
      </c>
      <c r="AO40">
        <v>8.2872179999999993</v>
      </c>
      <c r="AP40">
        <v>21.147932999999998</v>
      </c>
      <c r="AQ40">
        <v>14.541252</v>
      </c>
      <c r="AR40">
        <v>22.436813000000001</v>
      </c>
      <c r="AS40">
        <v>20.982531999999999</v>
      </c>
      <c r="AT40">
        <v>8.1889140000000005</v>
      </c>
      <c r="AU40">
        <v>7.9891839999999998</v>
      </c>
      <c r="AV40">
        <v>8.1358610000000002</v>
      </c>
      <c r="AW40">
        <v>7.7925760000000004</v>
      </c>
    </row>
    <row r="41">
      <c r="A41">
        <v>40</v>
      </c>
      <c r="B41">
        <v>9.0049969999999995</v>
      </c>
      <c r="C41">
        <v>9.4387840000000001</v>
      </c>
      <c r="D41">
        <v>9.1376299999999997</v>
      </c>
      <c r="E41">
        <v>9.042446</v>
      </c>
      <c r="F41">
        <v>9.2608999999999995</v>
      </c>
      <c r="G41">
        <v>9.4699919999999995</v>
      </c>
      <c r="H41">
        <v>9.2874269999999992</v>
      </c>
      <c r="I41">
        <v>8.9893929999999997</v>
      </c>
      <c r="J41">
        <v>8.9410209999999992</v>
      </c>
      <c r="K41">
        <v>8.8630010000000006</v>
      </c>
      <c r="L41">
        <v>8.5930540000000004</v>
      </c>
      <c r="M41">
        <v>8.4838269999999998</v>
      </c>
      <c r="N41">
        <v>8.8271130000000007</v>
      </c>
      <c r="O41">
        <v>8.5571649999999995</v>
      </c>
      <c r="P41">
        <v>8.9597449999999998</v>
      </c>
      <c r="Q41">
        <v>8.6351849999999999</v>
      </c>
      <c r="R41">
        <v>8.5056729999999998</v>
      </c>
      <c r="S41">
        <v>8.1374209999999998</v>
      </c>
      <c r="T41">
        <v>8.1358610000000002</v>
      </c>
      <c r="U41">
        <v>8.5243970000000004</v>
      </c>
      <c r="V41">
        <v>8.7085229999999996</v>
      </c>
      <c r="W41">
        <v>9.9927220000000005</v>
      </c>
      <c r="X41">
        <v>8.6336239999999993</v>
      </c>
      <c r="Y41">
        <v>9.6213499999999996</v>
      </c>
      <c r="Z41">
        <v>8.9254169999999995</v>
      </c>
      <c r="AA41">
        <v>8.8349139999999995</v>
      </c>
      <c r="AB41">
        <v>8.8988899999999997</v>
      </c>
      <c r="AC41">
        <v>9.6744029999999999</v>
      </c>
      <c r="AD41">
        <v>8.9254169999999995</v>
      </c>
      <c r="AE41">
        <v>9.8897359999999992</v>
      </c>
      <c r="AF41">
        <v>8.7771799999999995</v>
      </c>
      <c r="AG41">
        <v>8.5774509999999999</v>
      </c>
      <c r="AH41">
        <v>8.8083880000000008</v>
      </c>
      <c r="AI41">
        <v>8.6757550000000005</v>
      </c>
      <c r="AJ41">
        <v>8.7334890000000005</v>
      </c>
      <c r="AK41">
        <v>8.7116439999999997</v>
      </c>
      <c r="AL41">
        <v>8.6632719999999992</v>
      </c>
      <c r="AM41">
        <v>8.8037069999999993</v>
      </c>
      <c r="AN41">
        <v>8.4791460000000001</v>
      </c>
      <c r="AO41">
        <v>8.2887789999999999</v>
      </c>
      <c r="AP41">
        <v>21.577038999999999</v>
      </c>
      <c r="AQ41">
        <v>14.892339</v>
      </c>
      <c r="AR41">
        <v>22.903369000000001</v>
      </c>
      <c r="AS41">
        <v>21.419440000000002</v>
      </c>
      <c r="AT41">
        <v>8.1873539999999991</v>
      </c>
      <c r="AU41">
        <v>7.9860639999999998</v>
      </c>
      <c r="AV41">
        <v>8.1389820000000004</v>
      </c>
      <c r="AW41">
        <v>7.7910149999999998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58</v>
      </c>
      <c r="W1" t="s">
        <v>66</v>
      </c>
      <c r="X1" t="s">
        <v>71</v>
      </c>
      <c r="Y1" t="s">
        <v>76</v>
      </c>
      <c r="Z1" t="s">
        <v>81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4.7379259999999999</v>
      </c>
      <c r="C2">
        <v>4.8592360000000001</v>
      </c>
      <c r="D2">
        <v>4.7676809999999996</v>
      </c>
      <c r="E2">
        <v>4.6990160000000003</v>
      </c>
      <c r="F2">
        <v>4.8661019999999997</v>
      </c>
      <c r="G2">
        <v>4.9210349999999998</v>
      </c>
      <c r="H2">
        <v>4.8317690000000004</v>
      </c>
      <c r="I2">
        <v>4.6578160000000004</v>
      </c>
      <c r="J2">
        <v>4.7585259999999998</v>
      </c>
      <c r="K2">
        <v>4.7791259999999998</v>
      </c>
      <c r="L2">
        <v>4.5822839999999996</v>
      </c>
      <c r="M2">
        <v>4.543374</v>
      </c>
      <c r="N2">
        <v>4.6326390000000002</v>
      </c>
      <c r="O2">
        <v>4.4792860000000001</v>
      </c>
      <c r="P2">
        <v>4.7356369999999997</v>
      </c>
      <c r="Q2">
        <v>4.6074619999999999</v>
      </c>
      <c r="R2">
        <v>4.5410849999999998</v>
      </c>
      <c r="S2">
        <v>4.3099109999999996</v>
      </c>
      <c r="T2">
        <v>4.2961780000000003</v>
      </c>
      <c r="U2">
        <v>4.5090409999999999</v>
      </c>
      <c r="V2">
        <v>4.6211950000000002</v>
      </c>
      <c r="W2">
        <v>5.4360270000000002</v>
      </c>
      <c r="X2">
        <v>4.5204849999999999</v>
      </c>
      <c r="Y2">
        <v>5.1041429999999997</v>
      </c>
      <c r="Z2">
        <v>4.7219040000000003</v>
      </c>
      <c r="AA2">
        <v>4.5731289999999998</v>
      </c>
      <c r="AB2">
        <v>4.6623939999999999</v>
      </c>
      <c r="AC2">
        <v>5.1018540000000003</v>
      </c>
      <c r="AD2">
        <v>4.7127489999999996</v>
      </c>
      <c r="AE2">
        <v>5.2597849999999999</v>
      </c>
      <c r="AF2">
        <v>4.6120390000000002</v>
      </c>
      <c r="AG2">
        <v>4.4930190000000003</v>
      </c>
      <c r="AH2">
        <v>4.6601049999999997</v>
      </c>
      <c r="AI2">
        <v>4.5891510000000002</v>
      </c>
      <c r="AJ2">
        <v>4.5891510000000002</v>
      </c>
      <c r="AK2">
        <v>4.5914400000000004</v>
      </c>
      <c r="AL2">
        <v>4.5708399999999996</v>
      </c>
      <c r="AM2">
        <v>4.566262</v>
      </c>
      <c r="AN2">
        <v>4.4838639999999996</v>
      </c>
      <c r="AO2">
        <v>4.3396660000000002</v>
      </c>
      <c r="AP2">
        <v>4.4747079999999997</v>
      </c>
      <c r="AQ2">
        <v>3.3188369999999998</v>
      </c>
      <c r="AR2">
        <v>4.6395059999999999</v>
      </c>
      <c r="AS2">
        <v>4.390021</v>
      </c>
      <c r="AT2">
        <v>4.17258</v>
      </c>
      <c r="AU2">
        <v>4.0306709999999999</v>
      </c>
      <c r="AV2">
        <v>4.1428240000000001</v>
      </c>
      <c r="AW2">
        <v>3.939117</v>
      </c>
    </row>
    <row r="3">
      <c r="A3">
        <v>2</v>
      </c>
      <c r="B3">
        <v>4.7035929999999997</v>
      </c>
      <c r="C3">
        <v>4.804303</v>
      </c>
      <c r="D3">
        <v>4.7219040000000003</v>
      </c>
      <c r="E3">
        <v>4.6463720000000004</v>
      </c>
      <c r="F3">
        <v>4.8317690000000004</v>
      </c>
      <c r="G3">
        <v>4.9050130000000003</v>
      </c>
      <c r="H3">
        <v>4.8249029999999999</v>
      </c>
      <c r="I3">
        <v>4.6257720000000004</v>
      </c>
      <c r="J3">
        <v>4.7447929999999996</v>
      </c>
      <c r="K3">
        <v>4.7470819999999998</v>
      </c>
      <c r="L3">
        <v>4.5616849999999998</v>
      </c>
      <c r="M3">
        <v>4.5204849999999999</v>
      </c>
      <c r="N3">
        <v>4.598306</v>
      </c>
      <c r="O3">
        <v>4.4380870000000003</v>
      </c>
      <c r="P3">
        <v>4.7058819999999999</v>
      </c>
      <c r="Q3">
        <v>4.5708399999999996</v>
      </c>
      <c r="R3">
        <v>4.4884409999999999</v>
      </c>
      <c r="S3">
        <v>4.2481119999999999</v>
      </c>
      <c r="T3">
        <v>4.2389559999999999</v>
      </c>
      <c r="U3">
        <v>4.4701300000000002</v>
      </c>
      <c r="V3">
        <v>4.5822839999999996</v>
      </c>
      <c r="W3">
        <v>5.4497600000000004</v>
      </c>
      <c r="X3">
        <v>4.4609750000000004</v>
      </c>
      <c r="Y3">
        <v>5.0514989999999997</v>
      </c>
      <c r="Z3">
        <v>4.6738379999999999</v>
      </c>
      <c r="AA3">
        <v>4.5181959999999997</v>
      </c>
      <c r="AB3">
        <v>4.6166169999999997</v>
      </c>
      <c r="AC3">
        <v>5.0492100000000004</v>
      </c>
      <c r="AD3">
        <v>4.6784160000000004</v>
      </c>
      <c r="AE3">
        <v>5.2414740000000002</v>
      </c>
      <c r="AF3">
        <v>4.5685510000000003</v>
      </c>
      <c r="AG3">
        <v>4.4426639999999997</v>
      </c>
      <c r="AH3">
        <v>4.6211950000000002</v>
      </c>
      <c r="AI3">
        <v>4.5181959999999997</v>
      </c>
      <c r="AJ3">
        <v>4.5639729999999998</v>
      </c>
      <c r="AK3">
        <v>4.5708399999999996</v>
      </c>
      <c r="AL3">
        <v>4.53193</v>
      </c>
      <c r="AM3">
        <v>4.5365070000000003</v>
      </c>
      <c r="AN3">
        <v>4.4541079999999997</v>
      </c>
      <c r="AO3">
        <v>4.325933</v>
      </c>
      <c r="AP3">
        <v>4.4357980000000001</v>
      </c>
      <c r="AQ3">
        <v>3.2799269999999998</v>
      </c>
      <c r="AR3">
        <v>4.63035</v>
      </c>
      <c r="AS3">
        <v>4.3739990000000004</v>
      </c>
      <c r="AT3">
        <v>4.119936</v>
      </c>
      <c r="AU3">
        <v>3.9848940000000002</v>
      </c>
      <c r="AV3">
        <v>4.0924699999999996</v>
      </c>
      <c r="AW3">
        <v>3.891051</v>
      </c>
    </row>
    <row r="4">
      <c r="A4">
        <v>3</v>
      </c>
      <c r="B4">
        <v>4.7150379999999998</v>
      </c>
      <c r="C4">
        <v>4.7676809999999996</v>
      </c>
      <c r="D4">
        <v>4.7264819999999999</v>
      </c>
      <c r="E4">
        <v>4.6395059999999999</v>
      </c>
      <c r="F4">
        <v>4.7905699999999998</v>
      </c>
      <c r="G4">
        <v>4.8706800000000001</v>
      </c>
      <c r="H4">
        <v>4.792859</v>
      </c>
      <c r="I4">
        <v>4.6074619999999999</v>
      </c>
      <c r="J4">
        <v>4.7127489999999996</v>
      </c>
      <c r="K4">
        <v>4.7425040000000003</v>
      </c>
      <c r="L4">
        <v>4.5296409999999998</v>
      </c>
      <c r="M4">
        <v>4.5296409999999998</v>
      </c>
      <c r="N4">
        <v>4.5616849999999998</v>
      </c>
      <c r="O4">
        <v>4.4403750000000004</v>
      </c>
      <c r="P4">
        <v>4.7081710000000001</v>
      </c>
      <c r="Q4">
        <v>4.5571070000000002</v>
      </c>
      <c r="R4">
        <v>4.4586860000000001</v>
      </c>
      <c r="S4">
        <v>4.2366669999999997</v>
      </c>
      <c r="T4">
        <v>4.2412450000000002</v>
      </c>
      <c r="U4">
        <v>4.4266420000000002</v>
      </c>
      <c r="V4">
        <v>4.5365070000000003</v>
      </c>
      <c r="W4">
        <v>5.4589150000000002</v>
      </c>
      <c r="X4">
        <v>4.4586860000000001</v>
      </c>
      <c r="Y4">
        <v>5.0308999999999999</v>
      </c>
      <c r="Z4">
        <v>4.6326390000000002</v>
      </c>
      <c r="AA4">
        <v>4.4975969999999998</v>
      </c>
      <c r="AB4">
        <v>4.5799950000000003</v>
      </c>
      <c r="AC4">
        <v>5.0240330000000002</v>
      </c>
      <c r="AD4">
        <v>4.6257720000000004</v>
      </c>
      <c r="AE4">
        <v>5.2529180000000002</v>
      </c>
      <c r="AF4">
        <v>4.4998860000000001</v>
      </c>
      <c r="AG4">
        <v>4.3991759999999998</v>
      </c>
      <c r="AH4">
        <v>4.6051729999999997</v>
      </c>
      <c r="AI4">
        <v>4.4930190000000003</v>
      </c>
      <c r="AJ4">
        <v>4.5342180000000001</v>
      </c>
      <c r="AK4">
        <v>4.5227740000000001</v>
      </c>
      <c r="AL4">
        <v>4.4975969999999998</v>
      </c>
      <c r="AM4">
        <v>4.4975969999999998</v>
      </c>
      <c r="AN4">
        <v>4.4220649999999999</v>
      </c>
      <c r="AO4">
        <v>4.2915999999999999</v>
      </c>
      <c r="AP4">
        <v>4.3854430000000004</v>
      </c>
      <c r="AQ4">
        <v>3.2913709999999998</v>
      </c>
      <c r="AR4">
        <v>4.5891510000000002</v>
      </c>
      <c r="AS4">
        <v>4.3556879999999998</v>
      </c>
      <c r="AT4">
        <v>4.1222250000000003</v>
      </c>
      <c r="AU4">
        <v>3.9871819999999998</v>
      </c>
      <c r="AV4">
        <v>4.0947589999999998</v>
      </c>
      <c r="AW4">
        <v>3.9047839999999998</v>
      </c>
    </row>
    <row r="5">
      <c r="A5">
        <v>4</v>
      </c>
      <c r="B5">
        <v>4.7310600000000003</v>
      </c>
      <c r="C5">
        <v>4.7859920000000002</v>
      </c>
      <c r="D5">
        <v>4.7425040000000003</v>
      </c>
      <c r="E5">
        <v>4.6532390000000001</v>
      </c>
      <c r="F5">
        <v>4.792859</v>
      </c>
      <c r="G5">
        <v>4.8455019999999998</v>
      </c>
      <c r="H5">
        <v>4.7562369999999996</v>
      </c>
      <c r="I5">
        <v>4.6280609999999998</v>
      </c>
      <c r="J5">
        <v>4.7264819999999999</v>
      </c>
      <c r="K5">
        <v>4.749371</v>
      </c>
      <c r="L5">
        <v>4.5387959999999996</v>
      </c>
      <c r="M5">
        <v>4.5410849999999998</v>
      </c>
      <c r="N5">
        <v>4.575418</v>
      </c>
      <c r="O5">
        <v>4.4541079999999997</v>
      </c>
      <c r="P5">
        <v>4.7264819999999999</v>
      </c>
      <c r="Q5">
        <v>4.566262</v>
      </c>
      <c r="R5">
        <v>4.4701300000000002</v>
      </c>
      <c r="S5">
        <v>4.2481119999999999</v>
      </c>
      <c r="T5">
        <v>4.2549780000000004</v>
      </c>
      <c r="U5">
        <v>4.4380870000000003</v>
      </c>
      <c r="V5">
        <v>4.5479510000000003</v>
      </c>
      <c r="W5">
        <v>5.4795150000000001</v>
      </c>
      <c r="X5">
        <v>4.4724190000000004</v>
      </c>
      <c r="Y5">
        <v>5.0446330000000001</v>
      </c>
      <c r="Z5">
        <v>4.6486609999999997</v>
      </c>
      <c r="AA5">
        <v>4.5136190000000003</v>
      </c>
      <c r="AB5">
        <v>4.5914400000000004</v>
      </c>
      <c r="AC5">
        <v>5.0308999999999999</v>
      </c>
      <c r="AD5">
        <v>4.6280609999999998</v>
      </c>
      <c r="AE5">
        <v>5.2712289999999999</v>
      </c>
      <c r="AF5">
        <v>4.5044630000000003</v>
      </c>
      <c r="AG5">
        <v>4.392309</v>
      </c>
      <c r="AH5">
        <v>4.6143280000000004</v>
      </c>
      <c r="AI5">
        <v>4.4907300000000001</v>
      </c>
      <c r="AJ5">
        <v>4.5365070000000003</v>
      </c>
      <c r="AK5">
        <v>4.5342180000000001</v>
      </c>
      <c r="AL5">
        <v>4.5067519999999996</v>
      </c>
      <c r="AM5">
        <v>4.5044630000000003</v>
      </c>
      <c r="AN5">
        <v>4.4380870000000003</v>
      </c>
      <c r="AO5">
        <v>4.2961780000000003</v>
      </c>
      <c r="AP5">
        <v>4.369421</v>
      </c>
      <c r="AQ5">
        <v>3.3005260000000001</v>
      </c>
      <c r="AR5">
        <v>4.5456630000000002</v>
      </c>
      <c r="AS5">
        <v>4.3213549999999996</v>
      </c>
      <c r="AT5">
        <v>4.1336690000000003</v>
      </c>
      <c r="AU5">
        <v>3.9963380000000002</v>
      </c>
      <c r="AV5">
        <v>4.1062029999999998</v>
      </c>
      <c r="AW5">
        <v>3.9116499999999998</v>
      </c>
    </row>
    <row r="6">
      <c r="A6">
        <v>5</v>
      </c>
      <c r="B6">
        <v>4.7470819999999998</v>
      </c>
      <c r="C6">
        <v>4.7974360000000003</v>
      </c>
      <c r="D6">
        <v>4.7631040000000002</v>
      </c>
      <c r="E6">
        <v>4.6692609999999997</v>
      </c>
      <c r="F6">
        <v>4.815747</v>
      </c>
      <c r="G6">
        <v>4.8683909999999999</v>
      </c>
      <c r="H6">
        <v>4.7379259999999999</v>
      </c>
      <c r="I6">
        <v>4.6532390000000001</v>
      </c>
      <c r="J6">
        <v>4.7287710000000001</v>
      </c>
      <c r="K6">
        <v>4.7631040000000002</v>
      </c>
      <c r="L6">
        <v>4.543374</v>
      </c>
      <c r="M6">
        <v>4.5479510000000003</v>
      </c>
      <c r="N6">
        <v>4.5891510000000002</v>
      </c>
      <c r="O6">
        <v>4.4701300000000002</v>
      </c>
      <c r="P6">
        <v>4.7425040000000003</v>
      </c>
      <c r="Q6">
        <v>4.5845729999999998</v>
      </c>
      <c r="R6">
        <v>4.4884409999999999</v>
      </c>
      <c r="S6">
        <v>4.2664229999999996</v>
      </c>
      <c r="T6">
        <v>4.2732890000000001</v>
      </c>
      <c r="U6">
        <v>4.4541079999999997</v>
      </c>
      <c r="V6">
        <v>4.5616849999999998</v>
      </c>
      <c r="W6">
        <v>5.4978259999999999</v>
      </c>
      <c r="X6">
        <v>4.4861519999999997</v>
      </c>
      <c r="Y6">
        <v>5.0606549999999997</v>
      </c>
      <c r="Z6">
        <v>4.6646830000000001</v>
      </c>
      <c r="AA6">
        <v>4.5273519999999996</v>
      </c>
      <c r="AB6">
        <v>4.6097510000000002</v>
      </c>
      <c r="AC6">
        <v>5.0537879999999999</v>
      </c>
      <c r="AD6">
        <v>4.641794</v>
      </c>
      <c r="AE6">
        <v>5.2895399999999997</v>
      </c>
      <c r="AF6">
        <v>4.5204849999999999</v>
      </c>
      <c r="AG6">
        <v>4.401465</v>
      </c>
      <c r="AH6">
        <v>4.6349280000000004</v>
      </c>
      <c r="AI6">
        <v>4.4975969999999998</v>
      </c>
      <c r="AJ6">
        <v>4.5502399999999996</v>
      </c>
      <c r="AK6">
        <v>4.5410849999999998</v>
      </c>
      <c r="AL6">
        <v>4.5250630000000003</v>
      </c>
      <c r="AM6">
        <v>4.5113300000000001</v>
      </c>
      <c r="AN6">
        <v>4.4472420000000001</v>
      </c>
      <c r="AO6">
        <v>4.3121999999999998</v>
      </c>
      <c r="AP6">
        <v>4.3831540000000002</v>
      </c>
      <c r="AQ6">
        <v>3.3119710000000002</v>
      </c>
      <c r="AR6">
        <v>4.5387959999999996</v>
      </c>
      <c r="AS6">
        <v>4.3213549999999996</v>
      </c>
      <c r="AT6">
        <v>4.1451130000000003</v>
      </c>
      <c r="AU6">
        <v>4.0100709999999999</v>
      </c>
      <c r="AV6">
        <v>4.1176469999999998</v>
      </c>
      <c r="AW6">
        <v>3.9276719999999998</v>
      </c>
    </row>
    <row r="7">
      <c r="A7">
        <v>6</v>
      </c>
      <c r="B7">
        <v>4.7631040000000002</v>
      </c>
      <c r="C7">
        <v>4.8203250000000004</v>
      </c>
      <c r="D7">
        <v>4.7791259999999998</v>
      </c>
      <c r="E7">
        <v>4.6875720000000003</v>
      </c>
      <c r="F7">
        <v>4.8340579999999997</v>
      </c>
      <c r="G7">
        <v>4.8912789999999999</v>
      </c>
      <c r="H7">
        <v>4.749371</v>
      </c>
      <c r="I7">
        <v>4.6738379999999999</v>
      </c>
      <c r="J7">
        <v>4.7402150000000001</v>
      </c>
      <c r="K7">
        <v>4.7653930000000004</v>
      </c>
      <c r="L7">
        <v>4.554818</v>
      </c>
      <c r="M7">
        <v>4.5456630000000002</v>
      </c>
      <c r="N7">
        <v>4.6074619999999999</v>
      </c>
      <c r="O7">
        <v>4.4861519999999997</v>
      </c>
      <c r="P7">
        <v>4.7676809999999996</v>
      </c>
      <c r="Q7">
        <v>4.6074619999999999</v>
      </c>
      <c r="R7">
        <v>4.4998860000000001</v>
      </c>
      <c r="S7">
        <v>4.2847330000000001</v>
      </c>
      <c r="T7">
        <v>4.2915999999999999</v>
      </c>
      <c r="U7">
        <v>4.4655529999999999</v>
      </c>
      <c r="V7">
        <v>4.5822839999999996</v>
      </c>
      <c r="W7">
        <v>5.5184249999999997</v>
      </c>
      <c r="X7">
        <v>4.4998860000000001</v>
      </c>
      <c r="Y7">
        <v>5.0812540000000004</v>
      </c>
      <c r="Z7">
        <v>4.6852830000000001</v>
      </c>
      <c r="AA7">
        <v>4.543374</v>
      </c>
      <c r="AB7">
        <v>4.6326390000000002</v>
      </c>
      <c r="AC7">
        <v>5.0698100000000004</v>
      </c>
      <c r="AD7">
        <v>4.6646830000000001</v>
      </c>
      <c r="AE7">
        <v>5.3101399999999996</v>
      </c>
      <c r="AF7">
        <v>4.53193</v>
      </c>
      <c r="AG7">
        <v>4.4197759999999997</v>
      </c>
      <c r="AH7">
        <v>4.6509499999999999</v>
      </c>
      <c r="AI7">
        <v>4.5181959999999997</v>
      </c>
      <c r="AJ7">
        <v>4.5639729999999998</v>
      </c>
      <c r="AK7">
        <v>4.566262</v>
      </c>
      <c r="AL7">
        <v>4.5387959999999996</v>
      </c>
      <c r="AM7">
        <v>4.5365070000000003</v>
      </c>
      <c r="AN7">
        <v>4.4655529999999999</v>
      </c>
      <c r="AO7">
        <v>4.325933</v>
      </c>
      <c r="AP7">
        <v>4.3945980000000002</v>
      </c>
      <c r="AQ7">
        <v>3.3234149999999998</v>
      </c>
      <c r="AR7">
        <v>4.554818</v>
      </c>
      <c r="AS7">
        <v>4.337377</v>
      </c>
      <c r="AT7">
        <v>4.1588459999999996</v>
      </c>
      <c r="AU7">
        <v>4.0238040000000002</v>
      </c>
      <c r="AV7">
        <v>4.1313800000000001</v>
      </c>
      <c r="AW7">
        <v>3.934539</v>
      </c>
    </row>
    <row r="8">
      <c r="A8">
        <v>7</v>
      </c>
      <c r="B8">
        <v>4.7882809999999996</v>
      </c>
      <c r="C8">
        <v>4.8386360000000002</v>
      </c>
      <c r="D8">
        <v>4.7997249999999996</v>
      </c>
      <c r="E8">
        <v>4.7058819999999999</v>
      </c>
      <c r="F8">
        <v>4.8569469999999999</v>
      </c>
      <c r="G8">
        <v>4.9095899999999997</v>
      </c>
      <c r="H8">
        <v>4.7676809999999996</v>
      </c>
      <c r="I8">
        <v>4.6944379999999999</v>
      </c>
      <c r="J8">
        <v>4.7447929999999996</v>
      </c>
      <c r="K8">
        <v>4.7791259999999998</v>
      </c>
      <c r="L8">
        <v>4.5593959999999996</v>
      </c>
      <c r="M8">
        <v>4.554818</v>
      </c>
      <c r="N8">
        <v>4.6257720000000004</v>
      </c>
      <c r="O8">
        <v>4.5067519999999996</v>
      </c>
      <c r="P8">
        <v>4.7859920000000002</v>
      </c>
      <c r="Q8">
        <v>4.6234840000000004</v>
      </c>
      <c r="R8">
        <v>4.5159079999999996</v>
      </c>
      <c r="S8">
        <v>4.3053330000000001</v>
      </c>
      <c r="T8">
        <v>4.3053330000000001</v>
      </c>
      <c r="U8">
        <v>4.4884409999999999</v>
      </c>
      <c r="V8">
        <v>4.5960169999999998</v>
      </c>
      <c r="W8">
        <v>5.5298699999999998</v>
      </c>
      <c r="X8">
        <v>4.5159079999999996</v>
      </c>
      <c r="Y8">
        <v>5.1018540000000003</v>
      </c>
      <c r="Z8">
        <v>4.7035929999999997</v>
      </c>
      <c r="AA8">
        <v>4.566262</v>
      </c>
      <c r="AB8">
        <v>4.6509499999999999</v>
      </c>
      <c r="AC8">
        <v>5.0858319999999999</v>
      </c>
      <c r="AD8">
        <v>4.6852830000000001</v>
      </c>
      <c r="AE8">
        <v>5.3284500000000001</v>
      </c>
      <c r="AF8">
        <v>4.5479510000000003</v>
      </c>
      <c r="AG8">
        <v>4.4335089999999999</v>
      </c>
      <c r="AH8">
        <v>4.6623939999999999</v>
      </c>
      <c r="AI8">
        <v>4.53193</v>
      </c>
      <c r="AJ8">
        <v>4.5822839999999996</v>
      </c>
      <c r="AK8">
        <v>4.5799950000000003</v>
      </c>
      <c r="AL8">
        <v>4.5571070000000002</v>
      </c>
      <c r="AM8">
        <v>4.5479510000000003</v>
      </c>
      <c r="AN8">
        <v>4.4815750000000003</v>
      </c>
      <c r="AO8">
        <v>4.3419549999999996</v>
      </c>
      <c r="AP8">
        <v>4.4106199999999998</v>
      </c>
      <c r="AQ8">
        <v>3.3279930000000002</v>
      </c>
      <c r="AR8">
        <v>4.5731289999999998</v>
      </c>
      <c r="AS8">
        <v>4.348821</v>
      </c>
      <c r="AT8">
        <v>4.1680020000000004</v>
      </c>
      <c r="AU8">
        <v>4.0283819999999997</v>
      </c>
      <c r="AV8">
        <v>4.1428240000000001</v>
      </c>
      <c r="AW8">
        <v>3.9482719999999998</v>
      </c>
    </row>
    <row r="9">
      <c r="A9">
        <v>8</v>
      </c>
      <c r="B9">
        <v>4.804303</v>
      </c>
      <c r="C9">
        <v>4.8569469999999999</v>
      </c>
      <c r="D9">
        <v>4.815747</v>
      </c>
      <c r="E9">
        <v>4.7241929999999996</v>
      </c>
      <c r="F9">
        <v>4.8729690000000003</v>
      </c>
      <c r="G9">
        <v>4.9256120000000001</v>
      </c>
      <c r="H9">
        <v>4.7905699999999998</v>
      </c>
      <c r="I9">
        <v>4.7104600000000003</v>
      </c>
      <c r="J9">
        <v>4.7653930000000004</v>
      </c>
      <c r="K9">
        <v>4.792859</v>
      </c>
      <c r="L9">
        <v>4.575418</v>
      </c>
      <c r="M9">
        <v>4.5731289999999998</v>
      </c>
      <c r="N9">
        <v>4.6440830000000002</v>
      </c>
      <c r="O9">
        <v>4.5227740000000001</v>
      </c>
      <c r="P9">
        <v>4.804303</v>
      </c>
      <c r="Q9">
        <v>4.6440830000000002</v>
      </c>
      <c r="R9">
        <v>4.5342180000000001</v>
      </c>
      <c r="S9">
        <v>4.3167770000000001</v>
      </c>
      <c r="T9">
        <v>4.3213549999999996</v>
      </c>
      <c r="U9">
        <v>4.5044630000000003</v>
      </c>
      <c r="V9">
        <v>4.6143280000000004</v>
      </c>
      <c r="W9">
        <v>5.5481800000000003</v>
      </c>
      <c r="X9">
        <v>4.5410849999999998</v>
      </c>
      <c r="Y9">
        <v>5.1201650000000001</v>
      </c>
      <c r="Z9">
        <v>4.7196150000000001</v>
      </c>
      <c r="AA9">
        <v>4.5845729999999998</v>
      </c>
      <c r="AB9">
        <v>4.6646830000000001</v>
      </c>
      <c r="AC9">
        <v>5.1064319999999999</v>
      </c>
      <c r="AD9">
        <v>4.6967270000000001</v>
      </c>
      <c r="AE9">
        <v>5.3467609999999999</v>
      </c>
      <c r="AF9">
        <v>4.566262</v>
      </c>
      <c r="AG9">
        <v>4.4472420000000001</v>
      </c>
      <c r="AH9">
        <v>4.6852830000000001</v>
      </c>
      <c r="AI9">
        <v>4.5708399999999996</v>
      </c>
      <c r="AJ9">
        <v>4.598306</v>
      </c>
      <c r="AK9">
        <v>4.5960169999999998</v>
      </c>
      <c r="AL9">
        <v>4.5731289999999998</v>
      </c>
      <c r="AM9">
        <v>4.566262</v>
      </c>
      <c r="AN9">
        <v>4.4953079999999996</v>
      </c>
      <c r="AO9">
        <v>4.357977</v>
      </c>
      <c r="AP9">
        <v>4.4220649999999999</v>
      </c>
      <c r="AQ9">
        <v>3.341726</v>
      </c>
      <c r="AR9">
        <v>4.5845729999999998</v>
      </c>
      <c r="AS9">
        <v>4.3625540000000003</v>
      </c>
      <c r="AT9">
        <v>4.184024</v>
      </c>
      <c r="AU9">
        <v>4.0489810000000004</v>
      </c>
      <c r="AV9">
        <v>4.15198</v>
      </c>
      <c r="AW9">
        <v>3.962005</v>
      </c>
    </row>
    <row r="10">
      <c r="A10">
        <v>9</v>
      </c>
      <c r="B10">
        <v>4.8226139999999997</v>
      </c>
      <c r="C10">
        <v>4.8798349999999999</v>
      </c>
      <c r="D10">
        <v>4.8340579999999997</v>
      </c>
      <c r="E10">
        <v>4.7447929999999996</v>
      </c>
      <c r="F10">
        <v>4.8935680000000001</v>
      </c>
      <c r="G10">
        <v>4.9416339999999996</v>
      </c>
      <c r="H10">
        <v>4.8111699999999997</v>
      </c>
      <c r="I10">
        <v>4.7333489999999996</v>
      </c>
      <c r="J10">
        <v>4.7791259999999998</v>
      </c>
      <c r="K10">
        <v>4.8065920000000002</v>
      </c>
      <c r="L10">
        <v>4.586862</v>
      </c>
      <c r="M10">
        <v>4.586862</v>
      </c>
      <c r="N10">
        <v>4.6669720000000003</v>
      </c>
      <c r="O10">
        <v>4.543374</v>
      </c>
      <c r="P10">
        <v>4.8226139999999997</v>
      </c>
      <c r="Q10">
        <v>4.6601049999999997</v>
      </c>
      <c r="R10">
        <v>4.5502399999999996</v>
      </c>
      <c r="S10">
        <v>4.3305100000000003</v>
      </c>
      <c r="T10">
        <v>4.3327989999999996</v>
      </c>
      <c r="U10">
        <v>4.5204849999999999</v>
      </c>
      <c r="V10">
        <v>4.63035</v>
      </c>
      <c r="W10">
        <v>5.5619129999999997</v>
      </c>
      <c r="X10">
        <v>4.5525289999999998</v>
      </c>
      <c r="Y10">
        <v>5.1361869999999996</v>
      </c>
      <c r="Z10">
        <v>4.7425040000000003</v>
      </c>
      <c r="AA10">
        <v>4.6005950000000002</v>
      </c>
      <c r="AB10">
        <v>4.6829939999999999</v>
      </c>
      <c r="AC10">
        <v>5.1247429999999996</v>
      </c>
      <c r="AD10">
        <v>4.717327</v>
      </c>
      <c r="AE10">
        <v>5.3650719999999996</v>
      </c>
      <c r="AF10">
        <v>4.5799950000000003</v>
      </c>
      <c r="AG10">
        <v>4.4632639999999997</v>
      </c>
      <c r="AH10">
        <v>4.7058819999999999</v>
      </c>
      <c r="AI10">
        <v>4.5731289999999998</v>
      </c>
      <c r="AJ10">
        <v>4.6166169999999997</v>
      </c>
      <c r="AK10">
        <v>4.618906</v>
      </c>
      <c r="AL10">
        <v>4.5937289999999997</v>
      </c>
      <c r="AM10">
        <v>4.5822839999999996</v>
      </c>
      <c r="AN10">
        <v>4.5159079999999996</v>
      </c>
      <c r="AO10">
        <v>4.3762869999999996</v>
      </c>
      <c r="AP10">
        <v>4.4380870000000003</v>
      </c>
      <c r="AQ10">
        <v>3.35317</v>
      </c>
      <c r="AR10">
        <v>4.5960169999999998</v>
      </c>
      <c r="AS10">
        <v>4.3762869999999996</v>
      </c>
      <c r="AT10">
        <v>4.1931789999999998</v>
      </c>
      <c r="AU10">
        <v>4.0581370000000003</v>
      </c>
      <c r="AV10">
        <v>4.1702909999999997</v>
      </c>
      <c r="AW10">
        <v>3.978027</v>
      </c>
    </row>
    <row r="11">
      <c r="A11">
        <v>10</v>
      </c>
      <c r="B11">
        <v>4.8409250000000004</v>
      </c>
      <c r="C11">
        <v>4.8981459999999997</v>
      </c>
      <c r="D11">
        <v>4.8523690000000004</v>
      </c>
      <c r="E11">
        <v>4.760815</v>
      </c>
      <c r="F11">
        <v>4.9141680000000001</v>
      </c>
      <c r="G11">
        <v>4.966812</v>
      </c>
      <c r="H11">
        <v>4.8271920000000001</v>
      </c>
      <c r="I11">
        <v>4.7516590000000001</v>
      </c>
      <c r="J11">
        <v>4.7951480000000002</v>
      </c>
      <c r="K11">
        <v>4.8249029999999999</v>
      </c>
      <c r="L11">
        <v>4.6074619999999999</v>
      </c>
      <c r="M11">
        <v>4.6028840000000004</v>
      </c>
      <c r="N11">
        <v>4.6829939999999999</v>
      </c>
      <c r="O11">
        <v>4.5593959999999996</v>
      </c>
      <c r="P11">
        <v>4.8432139999999997</v>
      </c>
      <c r="Q11">
        <v>4.6807049999999997</v>
      </c>
      <c r="R11">
        <v>4.566262</v>
      </c>
      <c r="S11">
        <v>4.3419549999999996</v>
      </c>
      <c r="T11">
        <v>4.3533989999999996</v>
      </c>
      <c r="U11">
        <v>4.5365070000000003</v>
      </c>
      <c r="V11">
        <v>4.6486609999999997</v>
      </c>
      <c r="W11">
        <v>5.5893800000000002</v>
      </c>
      <c r="X11">
        <v>4.566262</v>
      </c>
      <c r="Y11">
        <v>5.1567860000000003</v>
      </c>
      <c r="Z11">
        <v>4.760815</v>
      </c>
      <c r="AA11">
        <v>4.6143280000000004</v>
      </c>
      <c r="AB11">
        <v>4.7013049999999996</v>
      </c>
      <c r="AC11">
        <v>5.1453420000000003</v>
      </c>
      <c r="AD11">
        <v>4.7333489999999996</v>
      </c>
      <c r="AE11">
        <v>5.3902489999999998</v>
      </c>
      <c r="AF11">
        <v>4.5960169999999998</v>
      </c>
      <c r="AG11">
        <v>4.4815750000000003</v>
      </c>
      <c r="AH11">
        <v>4.7219040000000003</v>
      </c>
      <c r="AI11">
        <v>4.5891510000000002</v>
      </c>
      <c r="AJ11">
        <v>4.6326390000000002</v>
      </c>
      <c r="AK11">
        <v>4.6349280000000004</v>
      </c>
      <c r="AL11">
        <v>4.6097510000000002</v>
      </c>
      <c r="AM11">
        <v>4.6074619999999999</v>
      </c>
      <c r="AN11">
        <v>4.5296409999999998</v>
      </c>
      <c r="AO11">
        <v>4.390021</v>
      </c>
      <c r="AP11">
        <v>4.4563969999999999</v>
      </c>
      <c r="AQ11">
        <v>3.3623249999999998</v>
      </c>
      <c r="AR11">
        <v>4.6143280000000004</v>
      </c>
      <c r="AS11">
        <v>4.392309</v>
      </c>
      <c r="AT11">
        <v>4.2114900000000004</v>
      </c>
      <c r="AU11">
        <v>4.0741589999999999</v>
      </c>
      <c r="AV11">
        <v>4.184024</v>
      </c>
      <c r="AW11">
        <v>3.9871819999999998</v>
      </c>
    </row>
    <row r="12">
      <c r="A12">
        <v>11</v>
      </c>
      <c r="B12">
        <v>4.8592360000000001</v>
      </c>
      <c r="C12">
        <v>4.9095899999999997</v>
      </c>
      <c r="D12">
        <v>4.8706800000000001</v>
      </c>
      <c r="E12">
        <v>4.7745480000000002</v>
      </c>
      <c r="F12">
        <v>4.9324789999999998</v>
      </c>
      <c r="G12">
        <v>4.9851219999999996</v>
      </c>
      <c r="H12">
        <v>4.8500800000000002</v>
      </c>
      <c r="I12">
        <v>4.772259</v>
      </c>
      <c r="J12">
        <v>4.8111699999999997</v>
      </c>
      <c r="K12">
        <v>4.8386360000000002</v>
      </c>
      <c r="L12">
        <v>4.618906</v>
      </c>
      <c r="M12">
        <v>4.618906</v>
      </c>
      <c r="N12">
        <v>4.6990160000000003</v>
      </c>
      <c r="O12">
        <v>4.5777070000000002</v>
      </c>
      <c r="P12">
        <v>4.8592360000000001</v>
      </c>
      <c r="Q12">
        <v>4.6967270000000001</v>
      </c>
      <c r="R12">
        <v>4.5799950000000003</v>
      </c>
      <c r="S12">
        <v>4.357977</v>
      </c>
      <c r="T12">
        <v>4.3671319999999998</v>
      </c>
      <c r="U12">
        <v>4.554818</v>
      </c>
      <c r="V12">
        <v>4.6715499999999999</v>
      </c>
      <c r="W12">
        <v>5.598535</v>
      </c>
      <c r="X12">
        <v>4.586862</v>
      </c>
      <c r="Y12">
        <v>5.1773860000000003</v>
      </c>
      <c r="Z12">
        <v>4.783703</v>
      </c>
      <c r="AA12">
        <v>4.6372169999999997</v>
      </c>
      <c r="AB12">
        <v>4.7196150000000001</v>
      </c>
      <c r="AC12">
        <v>5.1682309999999996</v>
      </c>
      <c r="AD12">
        <v>4.7562369999999996</v>
      </c>
      <c r="AE12">
        <v>5.4085599999999996</v>
      </c>
      <c r="AF12">
        <v>4.6143280000000004</v>
      </c>
      <c r="AG12">
        <v>4.4930190000000003</v>
      </c>
      <c r="AH12">
        <v>4.7402150000000001</v>
      </c>
      <c r="AI12">
        <v>4.6074619999999999</v>
      </c>
      <c r="AJ12">
        <v>4.6463720000000004</v>
      </c>
      <c r="AK12">
        <v>4.6509499999999999</v>
      </c>
      <c r="AL12">
        <v>4.6280609999999998</v>
      </c>
      <c r="AM12">
        <v>4.6166169999999997</v>
      </c>
      <c r="AN12">
        <v>4.543374</v>
      </c>
      <c r="AO12">
        <v>4.4060430000000004</v>
      </c>
      <c r="AP12">
        <v>4.4724190000000004</v>
      </c>
      <c r="AQ12">
        <v>3.380636</v>
      </c>
      <c r="AR12">
        <v>4.6349280000000004</v>
      </c>
      <c r="AS12">
        <v>4.412909</v>
      </c>
      <c r="AT12">
        <v>4.2298010000000001</v>
      </c>
      <c r="AU12">
        <v>4.0901810000000003</v>
      </c>
      <c r="AV12">
        <v>4.1931789999999998</v>
      </c>
      <c r="AW12">
        <v>4.0032040000000002</v>
      </c>
    </row>
    <row r="13">
      <c r="A13">
        <v>12</v>
      </c>
      <c r="B13">
        <v>4.8775459999999997</v>
      </c>
      <c r="C13">
        <v>4.9279010000000003</v>
      </c>
      <c r="D13">
        <v>4.8912789999999999</v>
      </c>
      <c r="E13">
        <v>4.7997249999999996</v>
      </c>
      <c r="F13">
        <v>4.9530789999999998</v>
      </c>
      <c r="G13">
        <v>5.0103</v>
      </c>
      <c r="H13">
        <v>4.8661019999999997</v>
      </c>
      <c r="I13">
        <v>4.7882809999999996</v>
      </c>
      <c r="J13">
        <v>4.8271920000000001</v>
      </c>
      <c r="K13">
        <v>4.8523690000000004</v>
      </c>
      <c r="L13">
        <v>4.6395059999999999</v>
      </c>
      <c r="M13">
        <v>4.6326390000000002</v>
      </c>
      <c r="N13">
        <v>4.7219040000000003</v>
      </c>
      <c r="O13">
        <v>4.598306</v>
      </c>
      <c r="P13">
        <v>4.8775459999999997</v>
      </c>
      <c r="Q13">
        <v>4.717327</v>
      </c>
      <c r="R13">
        <v>4.5937289999999997</v>
      </c>
      <c r="S13">
        <v>4.380865</v>
      </c>
      <c r="T13">
        <v>4.380865</v>
      </c>
      <c r="U13">
        <v>4.566262</v>
      </c>
      <c r="V13">
        <v>4.6898600000000004</v>
      </c>
      <c r="W13">
        <v>5.607691</v>
      </c>
      <c r="X13">
        <v>4.6051729999999997</v>
      </c>
      <c r="Y13">
        <v>5.1979860000000002</v>
      </c>
      <c r="Z13">
        <v>4.7997249999999996</v>
      </c>
      <c r="AA13">
        <v>4.6509499999999999</v>
      </c>
      <c r="AB13">
        <v>4.7379259999999999</v>
      </c>
      <c r="AC13">
        <v>5.1819639999999998</v>
      </c>
      <c r="AD13">
        <v>4.7768370000000004</v>
      </c>
      <c r="AE13">
        <v>5.4291600000000004</v>
      </c>
      <c r="AF13">
        <v>4.63035</v>
      </c>
      <c r="AG13">
        <v>4.5113300000000001</v>
      </c>
      <c r="AH13">
        <v>4.760815</v>
      </c>
      <c r="AI13">
        <v>4.6234840000000004</v>
      </c>
      <c r="AJ13">
        <v>4.6669720000000003</v>
      </c>
      <c r="AK13">
        <v>4.6715499999999999</v>
      </c>
      <c r="AL13">
        <v>4.6372169999999997</v>
      </c>
      <c r="AM13">
        <v>4.6372169999999997</v>
      </c>
      <c r="AN13">
        <v>4.5639729999999998</v>
      </c>
      <c r="AO13">
        <v>4.4266420000000002</v>
      </c>
      <c r="AP13">
        <v>4.4930190000000003</v>
      </c>
      <c r="AQ13">
        <v>3.3989470000000002</v>
      </c>
      <c r="AR13">
        <v>4.6555280000000003</v>
      </c>
      <c r="AS13">
        <v>4.4312199999999997</v>
      </c>
      <c r="AT13">
        <v>4.2389559999999999</v>
      </c>
      <c r="AU13">
        <v>4.0970469999999999</v>
      </c>
      <c r="AV13">
        <v>4.206912</v>
      </c>
      <c r="AW13">
        <v>4.0123600000000001</v>
      </c>
    </row>
    <row r="14">
      <c r="A14">
        <v>13</v>
      </c>
      <c r="B14">
        <v>4.8958570000000003</v>
      </c>
      <c r="C14">
        <v>4.9507899999999996</v>
      </c>
      <c r="D14">
        <v>4.9095899999999997</v>
      </c>
      <c r="E14">
        <v>4.8111699999999997</v>
      </c>
      <c r="F14">
        <v>4.9645229999999998</v>
      </c>
      <c r="G14">
        <v>5.021744</v>
      </c>
      <c r="H14">
        <v>4.8912789999999999</v>
      </c>
      <c r="I14">
        <v>4.8065920000000002</v>
      </c>
      <c r="J14">
        <v>4.8409250000000004</v>
      </c>
      <c r="K14">
        <v>4.8683909999999999</v>
      </c>
      <c r="L14">
        <v>4.6509499999999999</v>
      </c>
      <c r="M14">
        <v>4.6440830000000002</v>
      </c>
      <c r="N14">
        <v>4.7356369999999997</v>
      </c>
      <c r="O14">
        <v>4.6074619999999999</v>
      </c>
      <c r="P14">
        <v>4.8981459999999997</v>
      </c>
      <c r="Q14">
        <v>4.7425040000000003</v>
      </c>
      <c r="R14">
        <v>4.6166169999999997</v>
      </c>
      <c r="S14">
        <v>4.392309</v>
      </c>
      <c r="T14">
        <v>4.401465</v>
      </c>
      <c r="U14">
        <v>4.5914400000000004</v>
      </c>
      <c r="V14">
        <v>4.7035929999999997</v>
      </c>
      <c r="W14">
        <v>5.6237130000000004</v>
      </c>
      <c r="X14">
        <v>4.6211950000000002</v>
      </c>
      <c r="Y14">
        <v>5.216297</v>
      </c>
      <c r="Z14">
        <v>4.8226139999999997</v>
      </c>
      <c r="AA14">
        <v>4.6738379999999999</v>
      </c>
      <c r="AB14">
        <v>4.7470819999999998</v>
      </c>
      <c r="AC14">
        <v>5.207141</v>
      </c>
      <c r="AD14">
        <v>4.7859920000000002</v>
      </c>
      <c r="AE14">
        <v>5.4474710000000002</v>
      </c>
      <c r="AF14">
        <v>4.6486609999999997</v>
      </c>
      <c r="AG14">
        <v>4.5227740000000001</v>
      </c>
      <c r="AH14">
        <v>4.7768370000000004</v>
      </c>
      <c r="AI14">
        <v>4.6395059999999999</v>
      </c>
      <c r="AJ14">
        <v>4.6852830000000001</v>
      </c>
      <c r="AK14">
        <v>4.6875720000000003</v>
      </c>
      <c r="AL14">
        <v>4.6669720000000003</v>
      </c>
      <c r="AM14">
        <v>4.6555280000000003</v>
      </c>
      <c r="AN14">
        <v>4.5777070000000002</v>
      </c>
      <c r="AO14">
        <v>4.4380870000000003</v>
      </c>
      <c r="AP14">
        <v>4.5227740000000001</v>
      </c>
      <c r="AQ14">
        <v>3.4241250000000001</v>
      </c>
      <c r="AR14">
        <v>4.6852830000000001</v>
      </c>
      <c r="AS14">
        <v>4.4655529999999999</v>
      </c>
      <c r="AT14">
        <v>4.2504010000000001</v>
      </c>
      <c r="AU14">
        <v>4.1130690000000003</v>
      </c>
      <c r="AV14">
        <v>4.2229340000000004</v>
      </c>
      <c r="AW14">
        <v>4.0283819999999997</v>
      </c>
    </row>
    <row r="15">
      <c r="A15">
        <v>14</v>
      </c>
      <c r="B15">
        <v>4.9141680000000001</v>
      </c>
      <c r="C15">
        <v>4.9713890000000003</v>
      </c>
      <c r="D15">
        <v>4.9279010000000003</v>
      </c>
      <c r="E15">
        <v>4.8294800000000002</v>
      </c>
      <c r="F15">
        <v>4.9965669999999998</v>
      </c>
      <c r="G15">
        <v>5.0446330000000001</v>
      </c>
      <c r="H15">
        <v>4.9095899999999997</v>
      </c>
      <c r="I15">
        <v>4.8271920000000001</v>
      </c>
      <c r="J15">
        <v>4.8569469999999999</v>
      </c>
      <c r="K15">
        <v>4.8821240000000001</v>
      </c>
      <c r="L15">
        <v>4.6692609999999997</v>
      </c>
      <c r="M15">
        <v>4.6601049999999997</v>
      </c>
      <c r="N15">
        <v>4.7539480000000003</v>
      </c>
      <c r="O15">
        <v>4.63035</v>
      </c>
      <c r="P15">
        <v>4.9164570000000003</v>
      </c>
      <c r="Q15">
        <v>4.7539480000000003</v>
      </c>
      <c r="R15">
        <v>4.63035</v>
      </c>
      <c r="S15">
        <v>4.4083310000000004</v>
      </c>
      <c r="T15">
        <v>4.4151980000000002</v>
      </c>
      <c r="U15">
        <v>4.6005950000000002</v>
      </c>
      <c r="V15">
        <v>4.7219040000000003</v>
      </c>
      <c r="W15">
        <v>5.6328680000000002</v>
      </c>
      <c r="X15">
        <v>4.6372169999999997</v>
      </c>
      <c r="Y15">
        <v>5.239185</v>
      </c>
      <c r="Z15">
        <v>4.8386360000000002</v>
      </c>
      <c r="AA15">
        <v>4.6875720000000003</v>
      </c>
      <c r="AB15">
        <v>4.7699699999999998</v>
      </c>
      <c r="AC15">
        <v>5.2300300000000002</v>
      </c>
      <c r="AD15">
        <v>4.8088810000000004</v>
      </c>
      <c r="AE15">
        <v>5.4634929999999997</v>
      </c>
      <c r="AF15">
        <v>4.6646830000000001</v>
      </c>
      <c r="AG15">
        <v>4.543374</v>
      </c>
      <c r="AH15">
        <v>4.792859</v>
      </c>
      <c r="AI15">
        <v>4.6646830000000001</v>
      </c>
      <c r="AJ15">
        <v>4.6990160000000003</v>
      </c>
      <c r="AK15">
        <v>4.7058819999999999</v>
      </c>
      <c r="AL15">
        <v>4.6784160000000004</v>
      </c>
      <c r="AM15">
        <v>4.6669720000000003</v>
      </c>
      <c r="AN15">
        <v>4.5914400000000004</v>
      </c>
      <c r="AO15">
        <v>4.4563969999999999</v>
      </c>
      <c r="AP15">
        <v>4.5593959999999996</v>
      </c>
      <c r="AQ15">
        <v>3.4584570000000001</v>
      </c>
      <c r="AR15">
        <v>4.7356369999999997</v>
      </c>
      <c r="AS15">
        <v>4.5181959999999997</v>
      </c>
      <c r="AT15">
        <v>4.2709999999999999</v>
      </c>
      <c r="AU15">
        <v>4.1222250000000003</v>
      </c>
      <c r="AV15">
        <v>4.2366669999999997</v>
      </c>
      <c r="AW15">
        <v>4.0375370000000004</v>
      </c>
    </row>
    <row r="16">
      <c r="A16">
        <v>15</v>
      </c>
      <c r="B16">
        <v>4.934768</v>
      </c>
      <c r="C16">
        <v>4.9897</v>
      </c>
      <c r="D16">
        <v>4.9439229999999998</v>
      </c>
      <c r="E16">
        <v>4.847791</v>
      </c>
      <c r="F16">
        <v>5.0103</v>
      </c>
      <c r="G16">
        <v>5.0583660000000004</v>
      </c>
      <c r="H16">
        <v>4.9301899999999996</v>
      </c>
      <c r="I16">
        <v>4.847791</v>
      </c>
      <c r="J16">
        <v>4.8706800000000001</v>
      </c>
      <c r="K16">
        <v>4.9027240000000001</v>
      </c>
      <c r="L16">
        <v>4.6784160000000004</v>
      </c>
      <c r="M16">
        <v>4.6715499999999999</v>
      </c>
      <c r="N16">
        <v>4.7745480000000002</v>
      </c>
      <c r="O16">
        <v>4.6463720000000004</v>
      </c>
      <c r="P16">
        <v>4.934768</v>
      </c>
      <c r="Q16">
        <v>4.772259</v>
      </c>
      <c r="R16">
        <v>4.6463720000000004</v>
      </c>
      <c r="S16">
        <v>4.424353</v>
      </c>
      <c r="T16">
        <v>4.4289310000000004</v>
      </c>
      <c r="U16">
        <v>4.618906</v>
      </c>
      <c r="V16">
        <v>4.7356369999999997</v>
      </c>
      <c r="W16">
        <v>5.651179</v>
      </c>
      <c r="X16">
        <v>4.6555280000000003</v>
      </c>
      <c r="Y16">
        <v>5.2574959999999997</v>
      </c>
      <c r="Z16">
        <v>4.8546579999999997</v>
      </c>
      <c r="AA16">
        <v>4.7058819999999999</v>
      </c>
      <c r="AB16">
        <v>4.7882809999999996</v>
      </c>
      <c r="AC16">
        <v>5.2437630000000004</v>
      </c>
      <c r="AD16">
        <v>4.8249029999999999</v>
      </c>
      <c r="AE16">
        <v>5.4818040000000003</v>
      </c>
      <c r="AF16">
        <v>4.6807049999999997</v>
      </c>
      <c r="AG16">
        <v>4.5593959999999996</v>
      </c>
      <c r="AH16">
        <v>4.8065920000000002</v>
      </c>
      <c r="AI16">
        <v>4.6784160000000004</v>
      </c>
      <c r="AJ16">
        <v>4.7196150000000001</v>
      </c>
      <c r="AK16">
        <v>4.7219040000000003</v>
      </c>
      <c r="AL16">
        <v>4.6967270000000001</v>
      </c>
      <c r="AM16">
        <v>4.6829939999999999</v>
      </c>
      <c r="AN16">
        <v>4.6074619999999999</v>
      </c>
      <c r="AO16">
        <v>4.4724190000000004</v>
      </c>
      <c r="AP16">
        <v>4.6280609999999998</v>
      </c>
      <c r="AQ16">
        <v>3.5202559999999998</v>
      </c>
      <c r="AR16">
        <v>4.8203250000000004</v>
      </c>
      <c r="AS16">
        <v>4.6028840000000004</v>
      </c>
      <c r="AT16">
        <v>4.2755780000000003</v>
      </c>
      <c r="AU16">
        <v>4.140536</v>
      </c>
      <c r="AV16">
        <v>4.2504010000000001</v>
      </c>
      <c r="AW16">
        <v>4.0512699999999997</v>
      </c>
    </row>
    <row r="17">
      <c r="A17">
        <v>16</v>
      </c>
      <c r="B17">
        <v>4.9530789999999998</v>
      </c>
      <c r="C17">
        <v>5.0103</v>
      </c>
      <c r="D17">
        <v>4.966812</v>
      </c>
      <c r="E17">
        <v>4.8661019999999997</v>
      </c>
      <c r="F17">
        <v>5.0354770000000002</v>
      </c>
      <c r="G17">
        <v>5.0835429999999997</v>
      </c>
      <c r="H17">
        <v>4.9462120000000001</v>
      </c>
      <c r="I17">
        <v>4.8706800000000001</v>
      </c>
      <c r="J17">
        <v>4.8889909999999999</v>
      </c>
      <c r="K17">
        <v>4.9210349999999998</v>
      </c>
      <c r="L17">
        <v>4.6967270000000001</v>
      </c>
      <c r="M17">
        <v>4.6898600000000004</v>
      </c>
      <c r="N17">
        <v>4.7951480000000002</v>
      </c>
      <c r="O17">
        <v>4.6669720000000003</v>
      </c>
      <c r="P17">
        <v>4.9599450000000003</v>
      </c>
      <c r="Q17">
        <v>4.792859</v>
      </c>
      <c r="R17">
        <v>4.6646830000000001</v>
      </c>
      <c r="S17">
        <v>4.4403750000000004</v>
      </c>
      <c r="T17">
        <v>4.4472420000000001</v>
      </c>
      <c r="U17">
        <v>4.6372169999999997</v>
      </c>
      <c r="V17">
        <v>4.7631040000000002</v>
      </c>
      <c r="W17">
        <v>5.6649120000000002</v>
      </c>
      <c r="X17">
        <v>4.6715499999999999</v>
      </c>
      <c r="Y17">
        <v>5.2758070000000004</v>
      </c>
      <c r="Z17">
        <v>4.8775459999999997</v>
      </c>
      <c r="AA17">
        <v>4.7241929999999996</v>
      </c>
      <c r="AB17">
        <v>4.8065920000000002</v>
      </c>
      <c r="AC17">
        <v>5.2574959999999997</v>
      </c>
      <c r="AD17">
        <v>4.8455019999999998</v>
      </c>
      <c r="AE17">
        <v>5.5046920000000004</v>
      </c>
      <c r="AF17">
        <v>4.6990160000000003</v>
      </c>
      <c r="AG17">
        <v>4.5685510000000003</v>
      </c>
      <c r="AH17">
        <v>4.8271920000000001</v>
      </c>
      <c r="AI17">
        <v>4.6944379999999999</v>
      </c>
      <c r="AJ17">
        <v>4.7310600000000003</v>
      </c>
      <c r="AK17">
        <v>4.7356369999999997</v>
      </c>
      <c r="AL17">
        <v>4.7104600000000003</v>
      </c>
      <c r="AM17">
        <v>4.6990160000000003</v>
      </c>
      <c r="AN17">
        <v>4.6234840000000004</v>
      </c>
      <c r="AO17">
        <v>4.4884409999999999</v>
      </c>
      <c r="AP17">
        <v>4.7470819999999998</v>
      </c>
      <c r="AQ17">
        <v>3.6369880000000001</v>
      </c>
      <c r="AR17">
        <v>4.9599450000000003</v>
      </c>
      <c r="AS17">
        <v>4.7516590000000001</v>
      </c>
      <c r="AT17">
        <v>4.2961780000000003</v>
      </c>
      <c r="AU17">
        <v>4.1496909999999998</v>
      </c>
      <c r="AV17">
        <v>4.2687109999999997</v>
      </c>
      <c r="AW17">
        <v>4.0627149999999999</v>
      </c>
    </row>
    <row r="18">
      <c r="A18">
        <v>17</v>
      </c>
      <c r="B18">
        <v>4.9713890000000003</v>
      </c>
      <c r="C18">
        <v>5.0263220000000004</v>
      </c>
      <c r="D18">
        <v>4.9828340000000004</v>
      </c>
      <c r="E18">
        <v>4.8821240000000001</v>
      </c>
      <c r="F18">
        <v>5.0514989999999997</v>
      </c>
      <c r="G18">
        <v>5.1018540000000003</v>
      </c>
      <c r="H18">
        <v>4.9622339999999996</v>
      </c>
      <c r="I18">
        <v>4.8821240000000001</v>
      </c>
      <c r="J18">
        <v>4.9095899999999997</v>
      </c>
      <c r="K18">
        <v>4.934768</v>
      </c>
      <c r="L18">
        <v>4.717327</v>
      </c>
      <c r="M18">
        <v>4.7035929999999997</v>
      </c>
      <c r="N18">
        <v>4.815747</v>
      </c>
      <c r="O18">
        <v>4.6807049999999997</v>
      </c>
      <c r="P18">
        <v>4.9736779999999996</v>
      </c>
      <c r="Q18">
        <v>4.8134579999999998</v>
      </c>
      <c r="R18">
        <v>4.6829939999999999</v>
      </c>
      <c r="S18">
        <v>4.4541079999999997</v>
      </c>
      <c r="T18">
        <v>4.4655529999999999</v>
      </c>
      <c r="U18">
        <v>4.6532390000000001</v>
      </c>
      <c r="V18">
        <v>4.7745480000000002</v>
      </c>
      <c r="W18">
        <v>5.6832229999999999</v>
      </c>
      <c r="X18">
        <v>4.6829939999999999</v>
      </c>
      <c r="Y18">
        <v>5.2918289999999999</v>
      </c>
      <c r="Z18">
        <v>4.8935680000000001</v>
      </c>
      <c r="AA18">
        <v>4.7425040000000003</v>
      </c>
      <c r="AB18">
        <v>4.8271920000000001</v>
      </c>
      <c r="AC18">
        <v>5.2803849999999999</v>
      </c>
      <c r="AD18">
        <v>4.8661019999999997</v>
      </c>
      <c r="AE18">
        <v>5.5207139999999999</v>
      </c>
      <c r="AF18">
        <v>4.7127489999999996</v>
      </c>
      <c r="AG18">
        <v>4.586862</v>
      </c>
      <c r="AH18">
        <v>4.8455019999999998</v>
      </c>
      <c r="AI18">
        <v>4.717327</v>
      </c>
      <c r="AJ18">
        <v>4.749371</v>
      </c>
      <c r="AK18">
        <v>4.7585259999999998</v>
      </c>
      <c r="AL18">
        <v>4.7356369999999997</v>
      </c>
      <c r="AM18">
        <v>4.717327</v>
      </c>
      <c r="AN18">
        <v>4.641794</v>
      </c>
      <c r="AO18">
        <v>4.5044630000000003</v>
      </c>
      <c r="AP18">
        <v>4.9645229999999998</v>
      </c>
      <c r="AQ18">
        <v>3.8498510000000001</v>
      </c>
      <c r="AR18">
        <v>5.2346069999999996</v>
      </c>
      <c r="AS18">
        <v>5.0377660000000004</v>
      </c>
      <c r="AT18">
        <v>4.3076220000000003</v>
      </c>
      <c r="AU18">
        <v>4.163424</v>
      </c>
      <c r="AV18">
        <v>4.2801559999999998</v>
      </c>
      <c r="AW18">
        <v>4.0810250000000003</v>
      </c>
    </row>
    <row r="19">
      <c r="A19">
        <v>18</v>
      </c>
      <c r="B19">
        <v>4.9919890000000002</v>
      </c>
      <c r="C19">
        <v>5.0469210000000002</v>
      </c>
      <c r="D19">
        <v>5.001144</v>
      </c>
      <c r="E19">
        <v>4.9050130000000003</v>
      </c>
      <c r="F19">
        <v>5.0720989999999997</v>
      </c>
      <c r="G19">
        <v>5.1247429999999996</v>
      </c>
      <c r="H19">
        <v>4.9851219999999996</v>
      </c>
      <c r="I19">
        <v>4.9027240000000001</v>
      </c>
      <c r="J19">
        <v>4.9256120000000001</v>
      </c>
      <c r="K19">
        <v>4.9530789999999998</v>
      </c>
      <c r="L19">
        <v>4.7287710000000001</v>
      </c>
      <c r="M19">
        <v>4.7196150000000001</v>
      </c>
      <c r="N19">
        <v>4.8340579999999997</v>
      </c>
      <c r="O19">
        <v>4.6990160000000003</v>
      </c>
      <c r="P19">
        <v>4.9919890000000002</v>
      </c>
      <c r="Q19">
        <v>4.8317690000000004</v>
      </c>
      <c r="R19">
        <v>4.6944379999999999</v>
      </c>
      <c r="S19">
        <v>4.4701300000000002</v>
      </c>
      <c r="T19">
        <v>4.4724190000000004</v>
      </c>
      <c r="U19">
        <v>4.6738379999999999</v>
      </c>
      <c r="V19">
        <v>4.7974360000000003</v>
      </c>
      <c r="W19">
        <v>5.7038219999999997</v>
      </c>
      <c r="X19">
        <v>4.7035929999999997</v>
      </c>
      <c r="Y19">
        <v>5.3147169999999999</v>
      </c>
      <c r="Z19">
        <v>4.9164570000000003</v>
      </c>
      <c r="AA19">
        <v>4.760815</v>
      </c>
      <c r="AB19">
        <v>4.8455019999999998</v>
      </c>
      <c r="AC19">
        <v>5.3009839999999997</v>
      </c>
      <c r="AD19">
        <v>4.8821240000000001</v>
      </c>
      <c r="AE19">
        <v>5.5436030000000001</v>
      </c>
      <c r="AF19">
        <v>4.7310600000000003</v>
      </c>
      <c r="AG19">
        <v>4.6028840000000004</v>
      </c>
      <c r="AH19">
        <v>4.8615240000000002</v>
      </c>
      <c r="AI19">
        <v>4.7379259999999999</v>
      </c>
      <c r="AJ19">
        <v>4.7631040000000002</v>
      </c>
      <c r="AK19">
        <v>4.772259</v>
      </c>
      <c r="AL19">
        <v>4.7470819999999998</v>
      </c>
      <c r="AM19">
        <v>4.7333489999999996</v>
      </c>
      <c r="AN19">
        <v>4.6532390000000001</v>
      </c>
      <c r="AO19">
        <v>4.5181959999999997</v>
      </c>
      <c r="AP19">
        <v>5.3765159999999996</v>
      </c>
      <c r="AQ19">
        <v>4.2458229999999997</v>
      </c>
      <c r="AR19">
        <v>5.7290000000000001</v>
      </c>
      <c r="AS19">
        <v>5.5550470000000001</v>
      </c>
      <c r="AT19">
        <v>4.3213549999999996</v>
      </c>
      <c r="AU19">
        <v>4.1771570000000002</v>
      </c>
      <c r="AV19">
        <v>4.2847330000000001</v>
      </c>
      <c r="AW19">
        <v>4.0878920000000001</v>
      </c>
    </row>
    <row r="20">
      <c r="A20">
        <v>19</v>
      </c>
      <c r="B20">
        <v>5.0080109999999998</v>
      </c>
      <c r="C20">
        <v>5.0629429999999997</v>
      </c>
      <c r="D20">
        <v>5.021744</v>
      </c>
      <c r="E20">
        <v>4.9187459999999996</v>
      </c>
      <c r="F20">
        <v>5.0904100000000003</v>
      </c>
      <c r="G20">
        <v>5.1361869999999996</v>
      </c>
      <c r="H20">
        <v>4.998856</v>
      </c>
      <c r="I20">
        <v>4.9210349999999998</v>
      </c>
      <c r="J20">
        <v>4.9370570000000003</v>
      </c>
      <c r="K20">
        <v>4.9645229999999998</v>
      </c>
      <c r="L20">
        <v>4.7447929999999996</v>
      </c>
      <c r="M20">
        <v>4.7402150000000001</v>
      </c>
      <c r="N20">
        <v>4.847791</v>
      </c>
      <c r="O20">
        <v>4.717327</v>
      </c>
      <c r="P20">
        <v>5.0057219999999996</v>
      </c>
      <c r="Q20">
        <v>4.8500800000000002</v>
      </c>
      <c r="R20">
        <v>4.7127489999999996</v>
      </c>
      <c r="S20">
        <v>4.4838639999999996</v>
      </c>
      <c r="T20">
        <v>4.4930190000000003</v>
      </c>
      <c r="U20">
        <v>4.6852830000000001</v>
      </c>
      <c r="V20">
        <v>4.8134579999999998</v>
      </c>
      <c r="W20">
        <v>5.7175560000000001</v>
      </c>
      <c r="X20">
        <v>4.7219040000000003</v>
      </c>
      <c r="Y20">
        <v>5.3330279999999997</v>
      </c>
      <c r="Z20">
        <v>4.9324789999999998</v>
      </c>
      <c r="AA20">
        <v>4.7745480000000002</v>
      </c>
      <c r="AB20">
        <v>4.8592360000000001</v>
      </c>
      <c r="AC20">
        <v>5.3215839999999996</v>
      </c>
      <c r="AD20">
        <v>4.9004349999999999</v>
      </c>
      <c r="AE20">
        <v>5.5619129999999997</v>
      </c>
      <c r="AF20">
        <v>4.7402150000000001</v>
      </c>
      <c r="AG20">
        <v>4.6211950000000002</v>
      </c>
      <c r="AH20">
        <v>4.8798349999999999</v>
      </c>
      <c r="AI20">
        <v>4.749371</v>
      </c>
      <c r="AJ20">
        <v>4.783703</v>
      </c>
      <c r="AK20">
        <v>4.7882809999999996</v>
      </c>
      <c r="AL20">
        <v>4.7699699999999998</v>
      </c>
      <c r="AM20">
        <v>4.7470819999999998</v>
      </c>
      <c r="AN20">
        <v>4.6738379999999999</v>
      </c>
      <c r="AO20">
        <v>4.53193</v>
      </c>
      <c r="AP20">
        <v>6.1203940000000001</v>
      </c>
      <c r="AQ20">
        <v>4.9759669999999998</v>
      </c>
      <c r="AR20">
        <v>6.6468299999999996</v>
      </c>
      <c r="AS20">
        <v>6.5163650000000004</v>
      </c>
      <c r="AT20">
        <v>4.3350879999999998</v>
      </c>
      <c r="AU20">
        <v>4.1886020000000004</v>
      </c>
      <c r="AV20">
        <v>4.3076220000000003</v>
      </c>
      <c r="AW20">
        <v>4.1062029999999998</v>
      </c>
    </row>
    <row r="21">
      <c r="A21">
        <v>20</v>
      </c>
      <c r="B21">
        <v>5.0308999999999999</v>
      </c>
      <c r="C21">
        <v>5.0835429999999997</v>
      </c>
      <c r="D21">
        <v>5.0377660000000004</v>
      </c>
      <c r="E21">
        <v>4.9370570000000003</v>
      </c>
      <c r="F21">
        <v>5.1132980000000003</v>
      </c>
      <c r="G21">
        <v>5.1544980000000002</v>
      </c>
      <c r="H21">
        <v>5.0263220000000004</v>
      </c>
      <c r="I21">
        <v>4.9393450000000003</v>
      </c>
      <c r="J21">
        <v>4.9576560000000001</v>
      </c>
      <c r="K21">
        <v>4.9828340000000004</v>
      </c>
      <c r="L21">
        <v>4.760815</v>
      </c>
      <c r="M21">
        <v>4.7562369999999996</v>
      </c>
      <c r="N21">
        <v>4.8683909999999999</v>
      </c>
      <c r="O21">
        <v>4.7356369999999997</v>
      </c>
      <c r="P21">
        <v>5.0286109999999997</v>
      </c>
      <c r="Q21">
        <v>4.8706800000000001</v>
      </c>
      <c r="R21">
        <v>4.7287710000000001</v>
      </c>
      <c r="S21">
        <v>4.4998860000000001</v>
      </c>
      <c r="T21">
        <v>4.5067519999999996</v>
      </c>
      <c r="U21">
        <v>4.7058819999999999</v>
      </c>
      <c r="V21">
        <v>4.8294800000000002</v>
      </c>
      <c r="W21">
        <v>5.7312890000000003</v>
      </c>
      <c r="X21">
        <v>4.7425040000000003</v>
      </c>
      <c r="Y21">
        <v>5.3559169999999998</v>
      </c>
      <c r="Z21">
        <v>4.9576560000000001</v>
      </c>
      <c r="AA21">
        <v>4.792859</v>
      </c>
      <c r="AB21">
        <v>4.8752570000000004</v>
      </c>
      <c r="AC21">
        <v>5.3353169999999999</v>
      </c>
      <c r="AD21">
        <v>4.9233229999999999</v>
      </c>
      <c r="AE21">
        <v>5.5802240000000003</v>
      </c>
      <c r="AF21">
        <v>4.760815</v>
      </c>
      <c r="AG21">
        <v>4.6349280000000004</v>
      </c>
      <c r="AH21">
        <v>4.8981459999999997</v>
      </c>
      <c r="AI21">
        <v>4.7745480000000002</v>
      </c>
      <c r="AJ21">
        <v>4.7997249999999996</v>
      </c>
      <c r="AK21">
        <v>4.8088810000000004</v>
      </c>
      <c r="AL21">
        <v>4.7859920000000002</v>
      </c>
      <c r="AM21">
        <v>4.7699699999999998</v>
      </c>
      <c r="AN21">
        <v>4.6852830000000001</v>
      </c>
      <c r="AO21">
        <v>4.5479510000000003</v>
      </c>
      <c r="AP21">
        <v>7.4525059999999996</v>
      </c>
      <c r="AQ21">
        <v>6.260014</v>
      </c>
      <c r="AR21">
        <v>8.260472</v>
      </c>
      <c r="AS21">
        <v>8.1803620000000006</v>
      </c>
      <c r="AT21">
        <v>4.3465319999999998</v>
      </c>
      <c r="AU21">
        <v>4.2023349999999997</v>
      </c>
      <c r="AV21">
        <v>4.3213549999999996</v>
      </c>
      <c r="AW21">
        <v>4.1176469999999998</v>
      </c>
    </row>
    <row r="22">
      <c r="A22">
        <v>21</v>
      </c>
      <c r="B22">
        <v>5.0492100000000004</v>
      </c>
      <c r="C22">
        <v>5.1018540000000003</v>
      </c>
      <c r="D22">
        <v>5.0560770000000002</v>
      </c>
      <c r="E22">
        <v>4.9576560000000001</v>
      </c>
      <c r="F22">
        <v>5.1293199999999999</v>
      </c>
      <c r="G22">
        <v>5.1773860000000003</v>
      </c>
      <c r="H22">
        <v>5.0354770000000002</v>
      </c>
      <c r="I22">
        <v>4.9599450000000003</v>
      </c>
      <c r="J22">
        <v>4.9759669999999998</v>
      </c>
      <c r="K22">
        <v>5.001144</v>
      </c>
      <c r="L22">
        <v>4.7768370000000004</v>
      </c>
      <c r="M22">
        <v>4.7699699999999998</v>
      </c>
      <c r="N22">
        <v>4.8844130000000003</v>
      </c>
      <c r="O22">
        <v>4.7539480000000003</v>
      </c>
      <c r="P22">
        <v>5.0469210000000002</v>
      </c>
      <c r="Q22">
        <v>4.8867019999999997</v>
      </c>
      <c r="R22">
        <v>4.749371</v>
      </c>
      <c r="S22">
        <v>4.5159079999999996</v>
      </c>
      <c r="T22">
        <v>4.5250630000000003</v>
      </c>
      <c r="U22">
        <v>4.7219040000000003</v>
      </c>
      <c r="V22">
        <v>4.847791</v>
      </c>
      <c r="W22">
        <v>5.7541770000000003</v>
      </c>
      <c r="X22">
        <v>4.7562369999999996</v>
      </c>
      <c r="Y22">
        <v>5.3673609999999998</v>
      </c>
      <c r="Z22">
        <v>4.9736779999999996</v>
      </c>
      <c r="AA22">
        <v>4.8111699999999997</v>
      </c>
      <c r="AB22">
        <v>4.8867019999999997</v>
      </c>
      <c r="AC22">
        <v>5.3604940000000001</v>
      </c>
      <c r="AD22">
        <v>4.9393450000000003</v>
      </c>
      <c r="AE22">
        <v>5.598535</v>
      </c>
      <c r="AF22">
        <v>4.7791259999999998</v>
      </c>
      <c r="AG22">
        <v>4.6555280000000003</v>
      </c>
      <c r="AH22">
        <v>4.9095899999999997</v>
      </c>
      <c r="AI22">
        <v>4.7905699999999998</v>
      </c>
      <c r="AJ22">
        <v>4.815747</v>
      </c>
      <c r="AK22">
        <v>4.8203250000000004</v>
      </c>
      <c r="AL22">
        <v>4.8065920000000002</v>
      </c>
      <c r="AM22">
        <v>4.783703</v>
      </c>
      <c r="AN22">
        <v>4.7081710000000001</v>
      </c>
      <c r="AO22">
        <v>4.5639729999999998</v>
      </c>
      <c r="AP22">
        <v>9.6818489999999997</v>
      </c>
      <c r="AQ22">
        <v>8.3222710000000006</v>
      </c>
      <c r="AR22">
        <v>10.876631</v>
      </c>
      <c r="AS22">
        <v>10.851452999999999</v>
      </c>
      <c r="AT22">
        <v>4.3625540000000003</v>
      </c>
      <c r="AU22">
        <v>4.2160679999999999</v>
      </c>
      <c r="AV22">
        <v>4.3327989999999996</v>
      </c>
      <c r="AW22">
        <v>4.1290909999999998</v>
      </c>
    </row>
    <row r="23">
      <c r="A23">
        <v>22</v>
      </c>
      <c r="B23">
        <v>5.0698100000000004</v>
      </c>
      <c r="C23">
        <v>5.1224540000000003</v>
      </c>
      <c r="D23">
        <v>5.0766770000000001</v>
      </c>
      <c r="E23">
        <v>4.9691000000000001</v>
      </c>
      <c r="F23">
        <v>5.1453420000000003</v>
      </c>
      <c r="G23">
        <v>5.1934079999999998</v>
      </c>
      <c r="H23">
        <v>5.0560770000000002</v>
      </c>
      <c r="I23">
        <v>4.978256</v>
      </c>
      <c r="J23">
        <v>4.9919890000000002</v>
      </c>
      <c r="K23">
        <v>5.0171659999999996</v>
      </c>
      <c r="L23">
        <v>4.792859</v>
      </c>
      <c r="M23">
        <v>4.7882809999999996</v>
      </c>
      <c r="N23">
        <v>4.9027240000000001</v>
      </c>
      <c r="O23">
        <v>4.7699699999999998</v>
      </c>
      <c r="P23">
        <v>5.0675210000000002</v>
      </c>
      <c r="Q23">
        <v>4.9073010000000004</v>
      </c>
      <c r="R23">
        <v>4.7676809999999996</v>
      </c>
      <c r="S23">
        <v>4.5387959999999996</v>
      </c>
      <c r="T23">
        <v>4.5410849999999998</v>
      </c>
      <c r="U23">
        <v>4.7333489999999996</v>
      </c>
      <c r="V23">
        <v>4.8638130000000004</v>
      </c>
      <c r="W23">
        <v>5.7701989999999999</v>
      </c>
      <c r="X23">
        <v>4.7699699999999998</v>
      </c>
      <c r="Y23">
        <v>5.3948270000000003</v>
      </c>
      <c r="Z23">
        <v>4.9897</v>
      </c>
      <c r="AA23">
        <v>4.8294800000000002</v>
      </c>
      <c r="AB23">
        <v>4.9141680000000001</v>
      </c>
      <c r="AC23">
        <v>5.3788049999999998</v>
      </c>
      <c r="AD23">
        <v>4.9576560000000001</v>
      </c>
      <c r="AE23">
        <v>5.6145569999999996</v>
      </c>
      <c r="AF23">
        <v>4.792859</v>
      </c>
      <c r="AG23">
        <v>4.6669720000000003</v>
      </c>
      <c r="AH23">
        <v>4.9370570000000003</v>
      </c>
      <c r="AI23">
        <v>4.8111699999999997</v>
      </c>
      <c r="AJ23">
        <v>4.8317690000000004</v>
      </c>
      <c r="AK23">
        <v>4.8409250000000004</v>
      </c>
      <c r="AL23">
        <v>4.8203250000000004</v>
      </c>
      <c r="AM23">
        <v>4.7997249999999996</v>
      </c>
      <c r="AN23">
        <v>4.7196150000000001</v>
      </c>
      <c r="AO23">
        <v>4.5777070000000002</v>
      </c>
      <c r="AP23">
        <v>13.028153</v>
      </c>
      <c r="AQ23">
        <v>11.265736</v>
      </c>
      <c r="AR23">
        <v>14.685283</v>
      </c>
      <c r="AS23">
        <v>14.655528</v>
      </c>
      <c r="AT23">
        <v>4.3762869999999996</v>
      </c>
      <c r="AU23">
        <v>4.2298010000000001</v>
      </c>
      <c r="AV23">
        <v>4.3419549999999996</v>
      </c>
      <c r="AW23">
        <v>4.1428240000000001</v>
      </c>
    </row>
    <row r="24">
      <c r="A24">
        <v>23</v>
      </c>
      <c r="B24">
        <v>5.0926989999999996</v>
      </c>
      <c r="C24">
        <v>5.1384759999999998</v>
      </c>
      <c r="D24">
        <v>5.0926989999999996</v>
      </c>
      <c r="E24">
        <v>4.9942780000000004</v>
      </c>
      <c r="F24">
        <v>5.1659420000000003</v>
      </c>
      <c r="G24">
        <v>5.218585</v>
      </c>
      <c r="H24">
        <v>5.0743879999999999</v>
      </c>
      <c r="I24">
        <v>4.998856</v>
      </c>
      <c r="J24">
        <v>5.0103</v>
      </c>
      <c r="K24">
        <v>5.033188</v>
      </c>
      <c r="L24">
        <v>4.8088810000000004</v>
      </c>
      <c r="M24">
        <v>4.8020139999999998</v>
      </c>
      <c r="N24">
        <v>4.9256120000000001</v>
      </c>
      <c r="O24">
        <v>4.792859</v>
      </c>
      <c r="P24">
        <v>5.0858319999999999</v>
      </c>
      <c r="Q24">
        <v>4.9256120000000001</v>
      </c>
      <c r="R24">
        <v>4.781415</v>
      </c>
      <c r="S24">
        <v>4.5456630000000002</v>
      </c>
      <c r="T24">
        <v>4.5525289999999998</v>
      </c>
      <c r="U24">
        <v>4.7562369999999996</v>
      </c>
      <c r="V24">
        <v>4.8844130000000003</v>
      </c>
      <c r="W24">
        <v>5.7885099999999996</v>
      </c>
      <c r="X24">
        <v>4.7859920000000002</v>
      </c>
      <c r="Y24">
        <v>5.4085599999999996</v>
      </c>
      <c r="Z24">
        <v>5.0103</v>
      </c>
      <c r="AA24">
        <v>4.847791</v>
      </c>
      <c r="AB24">
        <v>4.9279010000000003</v>
      </c>
      <c r="AC24">
        <v>5.3971159999999996</v>
      </c>
      <c r="AD24">
        <v>4.9736779999999996</v>
      </c>
      <c r="AE24">
        <v>5.6351570000000004</v>
      </c>
      <c r="AF24">
        <v>4.8134579999999998</v>
      </c>
      <c r="AG24">
        <v>4.6807049999999997</v>
      </c>
      <c r="AH24">
        <v>4.9485010000000003</v>
      </c>
      <c r="AI24">
        <v>4.8317690000000004</v>
      </c>
      <c r="AJ24">
        <v>4.8500800000000002</v>
      </c>
      <c r="AK24">
        <v>4.8592360000000001</v>
      </c>
      <c r="AL24">
        <v>4.8386360000000002</v>
      </c>
      <c r="AM24">
        <v>4.8180360000000002</v>
      </c>
      <c r="AN24">
        <v>4.7310600000000003</v>
      </c>
      <c r="AO24">
        <v>4.6005950000000002</v>
      </c>
      <c r="AP24">
        <v>17.445640000000001</v>
      </c>
      <c r="AQ24">
        <v>14.866102</v>
      </c>
      <c r="AR24">
        <v>19.551385</v>
      </c>
      <c r="AS24">
        <v>19.418631000000001</v>
      </c>
      <c r="AT24">
        <v>4.3945980000000002</v>
      </c>
      <c r="AU24">
        <v>4.2458229999999997</v>
      </c>
      <c r="AV24">
        <v>4.3533989999999996</v>
      </c>
      <c r="AW24">
        <v>4.1542690000000002</v>
      </c>
    </row>
    <row r="25">
      <c r="A25">
        <v>24</v>
      </c>
      <c r="B25">
        <v>5.1064319999999999</v>
      </c>
      <c r="C25">
        <v>5.1590749999999996</v>
      </c>
      <c r="D25">
        <v>5.1178759999999999</v>
      </c>
      <c r="E25">
        <v>5.0103</v>
      </c>
      <c r="F25">
        <v>5.1934079999999998</v>
      </c>
      <c r="G25">
        <v>5.239185</v>
      </c>
      <c r="H25">
        <v>5.0949869999999997</v>
      </c>
      <c r="I25">
        <v>5.0171659999999996</v>
      </c>
      <c r="J25">
        <v>5.0308999999999999</v>
      </c>
      <c r="K25">
        <v>5.0514989999999997</v>
      </c>
      <c r="L25">
        <v>4.8294800000000002</v>
      </c>
      <c r="M25">
        <v>4.8249029999999999</v>
      </c>
      <c r="N25">
        <v>4.9507899999999996</v>
      </c>
      <c r="O25">
        <v>4.8134579999999998</v>
      </c>
      <c r="P25">
        <v>5.1041429999999997</v>
      </c>
      <c r="Q25">
        <v>4.9439229999999998</v>
      </c>
      <c r="R25">
        <v>4.7974360000000003</v>
      </c>
      <c r="S25">
        <v>4.566262</v>
      </c>
      <c r="T25">
        <v>4.5731289999999998</v>
      </c>
      <c r="U25">
        <v>4.7676809999999996</v>
      </c>
      <c r="V25">
        <v>4.8981459999999997</v>
      </c>
      <c r="W25">
        <v>5.8068210000000002</v>
      </c>
      <c r="X25">
        <v>4.8065920000000002</v>
      </c>
      <c r="Y25">
        <v>5.4314489999999997</v>
      </c>
      <c r="Z25">
        <v>5.0308999999999999</v>
      </c>
      <c r="AA25">
        <v>4.8615240000000002</v>
      </c>
      <c r="AB25">
        <v>4.9439229999999998</v>
      </c>
      <c r="AC25">
        <v>5.4154270000000002</v>
      </c>
      <c r="AD25">
        <v>4.998856</v>
      </c>
      <c r="AE25">
        <v>5.651179</v>
      </c>
      <c r="AF25">
        <v>4.8294800000000002</v>
      </c>
      <c r="AG25">
        <v>4.7035929999999997</v>
      </c>
      <c r="AH25">
        <v>4.9713890000000003</v>
      </c>
      <c r="AI25">
        <v>4.8615240000000002</v>
      </c>
      <c r="AJ25">
        <v>4.8615240000000002</v>
      </c>
      <c r="AK25">
        <v>4.8752570000000004</v>
      </c>
      <c r="AL25">
        <v>4.8546579999999997</v>
      </c>
      <c r="AM25">
        <v>4.8317690000000004</v>
      </c>
      <c r="AN25">
        <v>4.7516590000000001</v>
      </c>
      <c r="AO25">
        <v>4.618906</v>
      </c>
      <c r="AP25">
        <v>22.618448000000001</v>
      </c>
      <c r="AQ25">
        <v>18.757152999999999</v>
      </c>
      <c r="AR25">
        <v>25.062943000000001</v>
      </c>
      <c r="AS25">
        <v>24.740214999999999</v>
      </c>
      <c r="AT25">
        <v>4.4083310000000004</v>
      </c>
      <c r="AU25">
        <v>4.2572669999999997</v>
      </c>
      <c r="AV25">
        <v>4.3762869999999996</v>
      </c>
      <c r="AW25">
        <v>4.1657130000000002</v>
      </c>
    </row>
    <row r="26">
      <c r="A26">
        <v>25</v>
      </c>
      <c r="B26">
        <v>5.1270309999999997</v>
      </c>
      <c r="C26">
        <v>5.1728079999999999</v>
      </c>
      <c r="D26">
        <v>5.1384759999999998</v>
      </c>
      <c r="E26">
        <v>5.0286109999999997</v>
      </c>
      <c r="F26">
        <v>5.2140079999999998</v>
      </c>
      <c r="G26">
        <v>5.2552070000000004</v>
      </c>
      <c r="H26">
        <v>5.1155869999999997</v>
      </c>
      <c r="I26">
        <v>5.0423439999999999</v>
      </c>
      <c r="J26">
        <v>5.0446330000000001</v>
      </c>
      <c r="K26">
        <v>5.0698100000000004</v>
      </c>
      <c r="L26">
        <v>4.8432139999999997</v>
      </c>
      <c r="M26">
        <v>4.8455019999999998</v>
      </c>
      <c r="N26">
        <v>4.9713890000000003</v>
      </c>
      <c r="O26">
        <v>4.836347</v>
      </c>
      <c r="P26">
        <v>5.1361869999999996</v>
      </c>
      <c r="Q26">
        <v>4.9736779999999996</v>
      </c>
      <c r="R26">
        <v>4.8180360000000002</v>
      </c>
      <c r="S26">
        <v>4.5845729999999998</v>
      </c>
      <c r="T26">
        <v>4.5960169999999998</v>
      </c>
      <c r="U26">
        <v>4.7905699999999998</v>
      </c>
      <c r="V26">
        <v>4.9233229999999999</v>
      </c>
      <c r="W26">
        <v>5.8228429999999998</v>
      </c>
      <c r="X26">
        <v>4.8226139999999997</v>
      </c>
      <c r="Y26">
        <v>5.4428929999999998</v>
      </c>
      <c r="Z26">
        <v>5.0469210000000002</v>
      </c>
      <c r="AA26">
        <v>4.8867019999999997</v>
      </c>
      <c r="AB26">
        <v>4.9645229999999998</v>
      </c>
      <c r="AC26">
        <v>5.4406040000000004</v>
      </c>
      <c r="AD26">
        <v>5.0125890000000002</v>
      </c>
      <c r="AE26">
        <v>5.6717779999999998</v>
      </c>
      <c r="AF26">
        <v>4.8523690000000004</v>
      </c>
      <c r="AG26">
        <v>4.7219040000000003</v>
      </c>
      <c r="AH26">
        <v>4.9874109999999998</v>
      </c>
      <c r="AI26">
        <v>4.8821240000000001</v>
      </c>
      <c r="AJ26">
        <v>4.8867019999999997</v>
      </c>
      <c r="AK26">
        <v>4.9004349999999999</v>
      </c>
      <c r="AL26">
        <v>4.8729690000000003</v>
      </c>
      <c r="AM26">
        <v>4.8432139999999997</v>
      </c>
      <c r="AN26">
        <v>4.7653930000000004</v>
      </c>
      <c r="AO26">
        <v>4.6280609999999998</v>
      </c>
      <c r="AP26">
        <v>28.118563000000002</v>
      </c>
      <c r="AQ26">
        <v>22.627604000000002</v>
      </c>
      <c r="AR26">
        <v>30.819409</v>
      </c>
      <c r="AS26">
        <v>30.233463</v>
      </c>
      <c r="AT26">
        <v>4.4197759999999997</v>
      </c>
      <c r="AU26">
        <v>4.2732890000000001</v>
      </c>
      <c r="AV26">
        <v>4.3854430000000004</v>
      </c>
      <c r="AW26">
        <v>4.1817349999999998</v>
      </c>
    </row>
    <row r="27">
      <c r="A27">
        <v>26</v>
      </c>
      <c r="B27">
        <v>5.1567860000000003</v>
      </c>
      <c r="C27">
        <v>5.207141</v>
      </c>
      <c r="D27">
        <v>5.1590749999999996</v>
      </c>
      <c r="E27">
        <v>5.0514989999999997</v>
      </c>
      <c r="F27">
        <v>5.2323190000000004</v>
      </c>
      <c r="G27">
        <v>5.282673</v>
      </c>
      <c r="H27">
        <v>5.1361869999999996</v>
      </c>
      <c r="I27">
        <v>5.0675210000000002</v>
      </c>
      <c r="J27">
        <v>5.0675210000000002</v>
      </c>
      <c r="K27">
        <v>5.0926989999999996</v>
      </c>
      <c r="L27">
        <v>4.8661019999999997</v>
      </c>
      <c r="M27">
        <v>4.8615240000000002</v>
      </c>
      <c r="N27">
        <v>5.0103</v>
      </c>
      <c r="O27">
        <v>4.8706800000000001</v>
      </c>
      <c r="P27">
        <v>5.1659420000000003</v>
      </c>
      <c r="Q27">
        <v>4.998856</v>
      </c>
      <c r="R27">
        <v>4.8432139999999997</v>
      </c>
      <c r="S27">
        <v>4.6005950000000002</v>
      </c>
      <c r="T27">
        <v>4.6097510000000002</v>
      </c>
      <c r="U27">
        <v>4.8111699999999997</v>
      </c>
      <c r="V27">
        <v>4.9416339999999996</v>
      </c>
      <c r="W27">
        <v>5.8388650000000002</v>
      </c>
      <c r="X27">
        <v>4.8432139999999997</v>
      </c>
      <c r="Y27">
        <v>5.4634929999999997</v>
      </c>
      <c r="Z27">
        <v>5.0743879999999999</v>
      </c>
      <c r="AA27">
        <v>4.9050130000000003</v>
      </c>
      <c r="AB27">
        <v>4.978256</v>
      </c>
      <c r="AC27">
        <v>5.4612040000000004</v>
      </c>
      <c r="AD27">
        <v>5.0377660000000004</v>
      </c>
      <c r="AE27">
        <v>5.7015339999999997</v>
      </c>
      <c r="AF27">
        <v>4.8729690000000003</v>
      </c>
      <c r="AG27">
        <v>4.7379259999999999</v>
      </c>
      <c r="AH27">
        <v>5.0057219999999996</v>
      </c>
      <c r="AI27">
        <v>4.8981459999999997</v>
      </c>
      <c r="AJ27">
        <v>4.9073010000000004</v>
      </c>
      <c r="AK27">
        <v>4.9141680000000001</v>
      </c>
      <c r="AL27">
        <v>4.8935680000000001</v>
      </c>
      <c r="AM27">
        <v>4.8661019999999997</v>
      </c>
      <c r="AN27">
        <v>4.7905699999999998</v>
      </c>
      <c r="AO27">
        <v>4.6463720000000004</v>
      </c>
      <c r="AP27">
        <v>33.614099000000003</v>
      </c>
      <c r="AQ27">
        <v>26.239414</v>
      </c>
      <c r="AR27">
        <v>36.488899000000004</v>
      </c>
      <c r="AS27">
        <v>35.587091000000001</v>
      </c>
      <c r="AT27">
        <v>4.4380870000000003</v>
      </c>
      <c r="AU27">
        <v>4.2824439999999999</v>
      </c>
      <c r="AV27">
        <v>4.3991759999999998</v>
      </c>
      <c r="AW27">
        <v>4.1886020000000004</v>
      </c>
    </row>
    <row r="28">
      <c r="A28">
        <v>27</v>
      </c>
      <c r="B28">
        <v>5.1819639999999998</v>
      </c>
      <c r="C28">
        <v>5.2323190000000004</v>
      </c>
      <c r="D28">
        <v>5.1819639999999998</v>
      </c>
      <c r="E28">
        <v>5.0812540000000004</v>
      </c>
      <c r="F28">
        <v>5.2597849999999999</v>
      </c>
      <c r="G28">
        <v>5.3055620000000001</v>
      </c>
      <c r="H28">
        <v>5.163653</v>
      </c>
      <c r="I28">
        <v>5.0995650000000001</v>
      </c>
      <c r="J28">
        <v>5.0949869999999997</v>
      </c>
      <c r="K28">
        <v>5.1132980000000003</v>
      </c>
      <c r="L28">
        <v>4.8889909999999999</v>
      </c>
      <c r="M28">
        <v>4.8912789999999999</v>
      </c>
      <c r="N28">
        <v>5.0492100000000004</v>
      </c>
      <c r="O28">
        <v>4.9073010000000004</v>
      </c>
      <c r="P28">
        <v>5.2048519999999998</v>
      </c>
      <c r="Q28">
        <v>5.0423439999999999</v>
      </c>
      <c r="R28">
        <v>4.8683909999999999</v>
      </c>
      <c r="S28">
        <v>4.6257720000000004</v>
      </c>
      <c r="T28">
        <v>4.6395059999999999</v>
      </c>
      <c r="U28">
        <v>4.8340579999999997</v>
      </c>
      <c r="V28">
        <v>4.9645229999999998</v>
      </c>
      <c r="W28">
        <v>5.8548869999999997</v>
      </c>
      <c r="X28">
        <v>4.8569469999999999</v>
      </c>
      <c r="Y28">
        <v>5.4909590000000001</v>
      </c>
      <c r="Z28">
        <v>5.0972759999999999</v>
      </c>
      <c r="AA28">
        <v>4.9256120000000001</v>
      </c>
      <c r="AB28">
        <v>5.0103</v>
      </c>
      <c r="AC28">
        <v>5.4863809999999997</v>
      </c>
      <c r="AD28">
        <v>5.065232</v>
      </c>
      <c r="AE28">
        <v>5.7198440000000002</v>
      </c>
      <c r="AF28">
        <v>4.9027240000000001</v>
      </c>
      <c r="AG28">
        <v>4.7699699999999998</v>
      </c>
      <c r="AH28">
        <v>5.0263220000000004</v>
      </c>
      <c r="AI28">
        <v>4.9210349999999998</v>
      </c>
      <c r="AJ28">
        <v>4.9324789999999998</v>
      </c>
      <c r="AK28">
        <v>4.9393450000000003</v>
      </c>
      <c r="AL28">
        <v>4.9164570000000003</v>
      </c>
      <c r="AM28">
        <v>4.8821240000000001</v>
      </c>
      <c r="AN28">
        <v>4.8111699999999997</v>
      </c>
      <c r="AO28">
        <v>4.6692609999999997</v>
      </c>
      <c r="AP28">
        <v>38.832684999999998</v>
      </c>
      <c r="AQ28">
        <v>29.468986000000001</v>
      </c>
      <c r="AR28">
        <v>41.835659999999997</v>
      </c>
      <c r="AS28">
        <v>40.599679999999999</v>
      </c>
      <c r="AT28">
        <v>4.4518199999999997</v>
      </c>
      <c r="AU28">
        <v>4.2938890000000001</v>
      </c>
      <c r="AV28">
        <v>4.4083310000000004</v>
      </c>
      <c r="AW28">
        <v>4.2046229999999998</v>
      </c>
    </row>
    <row r="29">
      <c r="A29">
        <v>28</v>
      </c>
      <c r="B29">
        <v>5.2254519999999998</v>
      </c>
      <c r="C29">
        <v>5.2643630000000003</v>
      </c>
      <c r="D29">
        <v>5.2231629999999996</v>
      </c>
      <c r="E29">
        <v>5.1110090000000001</v>
      </c>
      <c r="F29">
        <v>5.2964070000000003</v>
      </c>
      <c r="G29">
        <v>5.3467609999999999</v>
      </c>
      <c r="H29">
        <v>5.2002750000000004</v>
      </c>
      <c r="I29">
        <v>5.1407639999999999</v>
      </c>
      <c r="J29">
        <v>5.1338980000000003</v>
      </c>
      <c r="K29">
        <v>5.1361869999999996</v>
      </c>
      <c r="L29">
        <v>4.9256120000000001</v>
      </c>
      <c r="M29">
        <v>4.9279010000000003</v>
      </c>
      <c r="N29">
        <v>5.1018540000000003</v>
      </c>
      <c r="O29">
        <v>4.9553669999999999</v>
      </c>
      <c r="P29">
        <v>5.2666510000000004</v>
      </c>
      <c r="Q29">
        <v>5.1018540000000003</v>
      </c>
      <c r="R29">
        <v>4.8958570000000003</v>
      </c>
      <c r="S29">
        <v>4.6555280000000003</v>
      </c>
      <c r="T29">
        <v>4.6692609999999997</v>
      </c>
      <c r="U29">
        <v>4.8729690000000003</v>
      </c>
      <c r="V29">
        <v>4.9851219999999996</v>
      </c>
      <c r="W29">
        <v>5.8731980000000004</v>
      </c>
      <c r="X29">
        <v>4.8775459999999997</v>
      </c>
      <c r="Y29">
        <v>5.5069809999999997</v>
      </c>
      <c r="Z29">
        <v>5.1361869999999996</v>
      </c>
      <c r="AA29">
        <v>4.9576560000000001</v>
      </c>
      <c r="AB29">
        <v>5.0377660000000004</v>
      </c>
      <c r="AC29">
        <v>5.5138480000000003</v>
      </c>
      <c r="AD29">
        <v>5.0972759999999999</v>
      </c>
      <c r="AE29">
        <v>5.7541770000000003</v>
      </c>
      <c r="AF29">
        <v>4.9416339999999996</v>
      </c>
      <c r="AG29">
        <v>4.804303</v>
      </c>
      <c r="AH29">
        <v>5.0606549999999997</v>
      </c>
      <c r="AI29">
        <v>4.9553669999999999</v>
      </c>
      <c r="AJ29">
        <v>4.9691000000000001</v>
      </c>
      <c r="AK29">
        <v>4.9713890000000003</v>
      </c>
      <c r="AL29">
        <v>4.9416339999999996</v>
      </c>
      <c r="AM29">
        <v>4.9141680000000001</v>
      </c>
      <c r="AN29">
        <v>4.836347</v>
      </c>
      <c r="AO29">
        <v>4.6921489999999997</v>
      </c>
      <c r="AP29">
        <v>43.627831999999998</v>
      </c>
      <c r="AQ29">
        <v>32.279698000000003</v>
      </c>
      <c r="AR29">
        <v>46.704051</v>
      </c>
      <c r="AS29">
        <v>45.136187</v>
      </c>
      <c r="AT29">
        <v>4.4678420000000001</v>
      </c>
      <c r="AU29">
        <v>4.3099109999999996</v>
      </c>
      <c r="AV29">
        <v>4.4312199999999997</v>
      </c>
      <c r="AW29">
        <v>4.2183570000000001</v>
      </c>
    </row>
    <row r="30">
      <c r="A30">
        <v>29</v>
      </c>
      <c r="B30">
        <v>5.2758070000000004</v>
      </c>
      <c r="C30">
        <v>5.3124279999999997</v>
      </c>
      <c r="D30">
        <v>5.2643630000000003</v>
      </c>
      <c r="E30">
        <v>5.1659420000000003</v>
      </c>
      <c r="F30">
        <v>5.3421839999999996</v>
      </c>
      <c r="G30">
        <v>5.3902489999999998</v>
      </c>
      <c r="H30">
        <v>5.239185</v>
      </c>
      <c r="I30">
        <v>5.1934079999999998</v>
      </c>
      <c r="J30">
        <v>5.1728079999999999</v>
      </c>
      <c r="K30">
        <v>5.1796749999999996</v>
      </c>
      <c r="L30">
        <v>4.9622339999999996</v>
      </c>
      <c r="M30">
        <v>4.978256</v>
      </c>
      <c r="N30">
        <v>5.1682309999999996</v>
      </c>
      <c r="O30">
        <v>5.021744</v>
      </c>
      <c r="P30">
        <v>5.3307390000000003</v>
      </c>
      <c r="Q30">
        <v>5.1659420000000003</v>
      </c>
      <c r="R30">
        <v>4.9370570000000003</v>
      </c>
      <c r="S30">
        <v>4.6921489999999997</v>
      </c>
      <c r="T30">
        <v>4.7150379999999998</v>
      </c>
      <c r="U30">
        <v>4.9118789999999999</v>
      </c>
      <c r="V30">
        <v>5.0103</v>
      </c>
      <c r="W30">
        <v>5.8892199999999999</v>
      </c>
      <c r="X30">
        <v>4.9027240000000001</v>
      </c>
      <c r="Y30">
        <v>5.5321579999999999</v>
      </c>
      <c r="Z30">
        <v>5.1728079999999999</v>
      </c>
      <c r="AA30">
        <v>4.9874109999999998</v>
      </c>
      <c r="AB30">
        <v>5.0766770000000001</v>
      </c>
      <c r="AC30">
        <v>5.5573360000000003</v>
      </c>
      <c r="AD30">
        <v>5.1407639999999999</v>
      </c>
      <c r="AE30">
        <v>5.8022429999999998</v>
      </c>
      <c r="AF30">
        <v>4.9874109999999998</v>
      </c>
      <c r="AG30">
        <v>4.8523690000000004</v>
      </c>
      <c r="AH30">
        <v>5.0949869999999997</v>
      </c>
      <c r="AI30">
        <v>4.9965669999999998</v>
      </c>
      <c r="AJ30">
        <v>5.0080109999999998</v>
      </c>
      <c r="AK30">
        <v>5.0171659999999996</v>
      </c>
      <c r="AL30">
        <v>4.9713890000000003</v>
      </c>
      <c r="AM30">
        <v>4.9393450000000003</v>
      </c>
      <c r="AN30">
        <v>4.8592360000000001</v>
      </c>
      <c r="AO30">
        <v>4.7264819999999999</v>
      </c>
      <c r="AP30">
        <v>47.912565999999998</v>
      </c>
      <c r="AQ30">
        <v>34.657815999999997</v>
      </c>
      <c r="AR30">
        <v>51.025405999999997</v>
      </c>
      <c r="AS30">
        <v>49.155413000000003</v>
      </c>
      <c r="AT30">
        <v>4.4792860000000001</v>
      </c>
      <c r="AU30">
        <v>4.3213549999999996</v>
      </c>
      <c r="AV30">
        <v>4.4426639999999997</v>
      </c>
      <c r="AW30">
        <v>4.2275119999999999</v>
      </c>
    </row>
    <row r="31">
      <c r="A31">
        <v>30</v>
      </c>
      <c r="B31">
        <v>5.3490500000000001</v>
      </c>
      <c r="C31">
        <v>5.3673609999999998</v>
      </c>
      <c r="D31">
        <v>5.3284500000000001</v>
      </c>
      <c r="E31">
        <v>5.2300300000000002</v>
      </c>
      <c r="F31">
        <v>5.3994049999999998</v>
      </c>
      <c r="G31">
        <v>5.445182</v>
      </c>
      <c r="H31">
        <v>5.2941180000000001</v>
      </c>
      <c r="I31">
        <v>5.2620740000000001</v>
      </c>
      <c r="J31">
        <v>5.2323190000000004</v>
      </c>
      <c r="K31">
        <v>5.2254519999999998</v>
      </c>
      <c r="L31">
        <v>5.0148780000000004</v>
      </c>
      <c r="M31">
        <v>5.0354770000000002</v>
      </c>
      <c r="N31">
        <v>5.2437630000000004</v>
      </c>
      <c r="O31">
        <v>5.0904100000000003</v>
      </c>
      <c r="P31">
        <v>5.4062710000000003</v>
      </c>
      <c r="Q31">
        <v>5.2414740000000002</v>
      </c>
      <c r="R31">
        <v>5.001144</v>
      </c>
      <c r="S31">
        <v>4.7470819999999998</v>
      </c>
      <c r="T31">
        <v>4.7653930000000004</v>
      </c>
      <c r="U31">
        <v>4.9736779999999996</v>
      </c>
      <c r="V31">
        <v>5.0377660000000004</v>
      </c>
      <c r="W31">
        <v>5.9143970000000001</v>
      </c>
      <c r="X31">
        <v>4.9279010000000003</v>
      </c>
      <c r="Y31">
        <v>5.5642019999999999</v>
      </c>
      <c r="Z31">
        <v>5.2323190000000004</v>
      </c>
      <c r="AA31">
        <v>5.0308999999999999</v>
      </c>
      <c r="AB31">
        <v>5.1247429999999996</v>
      </c>
      <c r="AC31">
        <v>5.6054019999999998</v>
      </c>
      <c r="AD31">
        <v>5.1934079999999998</v>
      </c>
      <c r="AE31">
        <v>5.8548869999999997</v>
      </c>
      <c r="AF31">
        <v>5.0423439999999999</v>
      </c>
      <c r="AG31">
        <v>4.9073010000000004</v>
      </c>
      <c r="AH31">
        <v>5.1476309999999996</v>
      </c>
      <c r="AI31">
        <v>5.0537879999999999</v>
      </c>
      <c r="AJ31">
        <v>5.0492100000000004</v>
      </c>
      <c r="AK31">
        <v>5.0629429999999997</v>
      </c>
      <c r="AL31">
        <v>5.0125890000000002</v>
      </c>
      <c r="AM31">
        <v>4.9851219999999996</v>
      </c>
      <c r="AN31">
        <v>4.9050130000000003</v>
      </c>
      <c r="AO31">
        <v>4.7676809999999996</v>
      </c>
      <c r="AP31">
        <v>51.657130000000002</v>
      </c>
      <c r="AQ31">
        <v>36.623941000000002</v>
      </c>
      <c r="AR31">
        <v>54.785992</v>
      </c>
      <c r="AS31">
        <v>52.609293000000001</v>
      </c>
      <c r="AT31">
        <v>4.4975969999999998</v>
      </c>
      <c r="AU31">
        <v>4.3350879999999998</v>
      </c>
      <c r="AV31">
        <v>4.4563969999999999</v>
      </c>
      <c r="AW31">
        <v>4.2458229999999997</v>
      </c>
    </row>
    <row r="32">
      <c r="A32">
        <v>31</v>
      </c>
      <c r="B32">
        <v>5.4291600000000004</v>
      </c>
      <c r="C32">
        <v>5.4406040000000004</v>
      </c>
      <c r="D32">
        <v>5.3948270000000003</v>
      </c>
      <c r="E32">
        <v>5.3009839999999997</v>
      </c>
      <c r="F32">
        <v>5.4726480000000004</v>
      </c>
      <c r="G32">
        <v>5.5138480000000003</v>
      </c>
      <c r="H32">
        <v>5.3627830000000003</v>
      </c>
      <c r="I32">
        <v>5.3307390000000003</v>
      </c>
      <c r="J32">
        <v>5.2986950000000004</v>
      </c>
      <c r="K32">
        <v>5.2895399999999997</v>
      </c>
      <c r="L32">
        <v>5.0743879999999999</v>
      </c>
      <c r="M32">
        <v>5.1041429999999997</v>
      </c>
      <c r="N32">
        <v>5.3101399999999996</v>
      </c>
      <c r="O32">
        <v>5.1544980000000002</v>
      </c>
      <c r="P32">
        <v>5.4749369999999997</v>
      </c>
      <c r="Q32">
        <v>5.3147169999999999</v>
      </c>
      <c r="R32">
        <v>5.0675210000000002</v>
      </c>
      <c r="S32">
        <v>4.804303</v>
      </c>
      <c r="T32">
        <v>4.8340579999999997</v>
      </c>
      <c r="U32">
        <v>5.0400549999999997</v>
      </c>
      <c r="V32">
        <v>5.0766770000000001</v>
      </c>
      <c r="W32">
        <v>5.9304189999999997</v>
      </c>
      <c r="X32">
        <v>4.966812</v>
      </c>
      <c r="Y32">
        <v>5.598535</v>
      </c>
      <c r="Z32">
        <v>5.2964070000000003</v>
      </c>
      <c r="AA32">
        <v>5.0858319999999999</v>
      </c>
      <c r="AB32">
        <v>5.1796749999999996</v>
      </c>
      <c r="AC32">
        <v>5.6717779999999998</v>
      </c>
      <c r="AD32">
        <v>5.2574959999999997</v>
      </c>
      <c r="AE32">
        <v>5.9258410000000001</v>
      </c>
      <c r="AF32">
        <v>5.1018540000000003</v>
      </c>
      <c r="AG32">
        <v>4.966812</v>
      </c>
      <c r="AH32">
        <v>5.2140079999999998</v>
      </c>
      <c r="AI32">
        <v>5.1178759999999999</v>
      </c>
      <c r="AJ32">
        <v>5.1247429999999996</v>
      </c>
      <c r="AK32">
        <v>5.1361869999999996</v>
      </c>
      <c r="AL32">
        <v>5.065232</v>
      </c>
      <c r="AM32">
        <v>5.0377660000000004</v>
      </c>
      <c r="AN32">
        <v>4.9553669999999999</v>
      </c>
      <c r="AO32">
        <v>4.8249029999999999</v>
      </c>
      <c r="AP32">
        <v>54.838636000000001</v>
      </c>
      <c r="AQ32">
        <v>38.210116999999997</v>
      </c>
      <c r="AR32">
        <v>57.960631999999997</v>
      </c>
      <c r="AS32">
        <v>55.506981000000003</v>
      </c>
      <c r="AT32">
        <v>4.5181959999999997</v>
      </c>
      <c r="AU32">
        <v>4.357977</v>
      </c>
      <c r="AV32">
        <v>4.4769969999999999</v>
      </c>
      <c r="AW32">
        <v>4.2618450000000001</v>
      </c>
    </row>
    <row r="33">
      <c r="A33">
        <v>32</v>
      </c>
      <c r="B33">
        <v>5.5161360000000004</v>
      </c>
      <c r="C33">
        <v>5.5161360000000004</v>
      </c>
      <c r="D33">
        <v>5.4634929999999997</v>
      </c>
      <c r="E33">
        <v>5.3948270000000003</v>
      </c>
      <c r="F33">
        <v>5.5527579999999999</v>
      </c>
      <c r="G33">
        <v>5.5939569999999996</v>
      </c>
      <c r="H33">
        <v>5.4383150000000002</v>
      </c>
      <c r="I33">
        <v>5.4039830000000002</v>
      </c>
      <c r="J33">
        <v>5.3742279999999996</v>
      </c>
      <c r="K33">
        <v>5.358206</v>
      </c>
      <c r="L33">
        <v>5.1361869999999996</v>
      </c>
      <c r="M33">
        <v>5.1750970000000001</v>
      </c>
      <c r="N33">
        <v>5.3765159999999996</v>
      </c>
      <c r="O33">
        <v>5.2117190000000004</v>
      </c>
      <c r="P33">
        <v>5.5527579999999999</v>
      </c>
      <c r="Q33">
        <v>5.3902489999999998</v>
      </c>
      <c r="R33">
        <v>5.1453420000000003</v>
      </c>
      <c r="S33">
        <v>4.8729690000000003</v>
      </c>
      <c r="T33">
        <v>4.9050130000000003</v>
      </c>
      <c r="U33">
        <v>5.1178759999999999</v>
      </c>
      <c r="V33">
        <v>5.1247429999999996</v>
      </c>
      <c r="W33">
        <v>5.9555959999999999</v>
      </c>
      <c r="X33">
        <v>5.0171659999999996</v>
      </c>
      <c r="Y33">
        <v>5.6443120000000002</v>
      </c>
      <c r="Z33">
        <v>5.3765159999999996</v>
      </c>
      <c r="AA33">
        <v>5.1453420000000003</v>
      </c>
      <c r="AB33">
        <v>5.2529180000000002</v>
      </c>
      <c r="AC33">
        <v>5.7495989999999999</v>
      </c>
      <c r="AD33">
        <v>5.3261620000000001</v>
      </c>
      <c r="AE33">
        <v>5.9990839999999999</v>
      </c>
      <c r="AF33">
        <v>5.1659420000000003</v>
      </c>
      <c r="AG33">
        <v>5.0308999999999999</v>
      </c>
      <c r="AH33">
        <v>5.2941180000000001</v>
      </c>
      <c r="AI33">
        <v>5.184253</v>
      </c>
      <c r="AJ33">
        <v>5.1796749999999996</v>
      </c>
      <c r="AK33">
        <v>5.2025639999999997</v>
      </c>
      <c r="AL33">
        <v>5.1270309999999997</v>
      </c>
      <c r="AM33">
        <v>5.1087210000000001</v>
      </c>
      <c r="AN33">
        <v>5.0171659999999996</v>
      </c>
      <c r="AO33">
        <v>4.8981459999999997</v>
      </c>
      <c r="AP33">
        <v>57.482261000000001</v>
      </c>
      <c r="AQ33">
        <v>39.450674999999997</v>
      </c>
      <c r="AR33">
        <v>60.585946</v>
      </c>
      <c r="AS33">
        <v>57.887388000000001</v>
      </c>
      <c r="AT33">
        <v>4.543374</v>
      </c>
      <c r="AU33">
        <v>4.3762869999999996</v>
      </c>
      <c r="AV33">
        <v>4.4998860000000001</v>
      </c>
      <c r="AW33">
        <v>4.2847330000000001</v>
      </c>
    </row>
    <row r="34">
      <c r="A34">
        <v>33</v>
      </c>
      <c r="B34">
        <v>5.607691</v>
      </c>
      <c r="C34">
        <v>5.5916689999999996</v>
      </c>
      <c r="D34">
        <v>5.5298699999999998</v>
      </c>
      <c r="E34">
        <v>5.4818040000000003</v>
      </c>
      <c r="F34">
        <v>5.630579</v>
      </c>
      <c r="G34">
        <v>5.6672010000000004</v>
      </c>
      <c r="H34">
        <v>5.5069809999999997</v>
      </c>
      <c r="I34">
        <v>5.4703590000000002</v>
      </c>
      <c r="J34">
        <v>5.4428929999999998</v>
      </c>
      <c r="K34">
        <v>5.4360270000000002</v>
      </c>
      <c r="L34">
        <v>5.2002750000000004</v>
      </c>
      <c r="M34">
        <v>5.2437630000000004</v>
      </c>
      <c r="N34">
        <v>5.4428929999999998</v>
      </c>
      <c r="O34">
        <v>5.2643630000000003</v>
      </c>
      <c r="P34">
        <v>5.619135</v>
      </c>
      <c r="Q34">
        <v>5.4589150000000002</v>
      </c>
      <c r="R34">
        <v>5.2254519999999998</v>
      </c>
      <c r="S34">
        <v>4.9370570000000003</v>
      </c>
      <c r="T34">
        <v>4.9805450000000002</v>
      </c>
      <c r="U34">
        <v>5.2048519999999998</v>
      </c>
      <c r="V34">
        <v>5.195697</v>
      </c>
      <c r="W34">
        <v>5.9922180000000003</v>
      </c>
      <c r="X34">
        <v>5.0789650000000002</v>
      </c>
      <c r="Y34">
        <v>5.6969560000000001</v>
      </c>
      <c r="Z34">
        <v>5.46807</v>
      </c>
      <c r="AA34">
        <v>5.2025639999999997</v>
      </c>
      <c r="AB34">
        <v>5.3284500000000001</v>
      </c>
      <c r="AC34">
        <v>5.8342869999999998</v>
      </c>
      <c r="AD34">
        <v>5.3902489999999998</v>
      </c>
      <c r="AE34">
        <v>6.0883500000000002</v>
      </c>
      <c r="AF34">
        <v>5.2300300000000002</v>
      </c>
      <c r="AG34">
        <v>5.0926989999999996</v>
      </c>
      <c r="AH34">
        <v>5.3833830000000003</v>
      </c>
      <c r="AI34">
        <v>5.2552070000000004</v>
      </c>
      <c r="AJ34">
        <v>5.250629</v>
      </c>
      <c r="AK34">
        <v>5.2780959999999997</v>
      </c>
      <c r="AL34">
        <v>5.1888300000000003</v>
      </c>
      <c r="AM34">
        <v>5.1888300000000003</v>
      </c>
      <c r="AN34">
        <v>5.0835429999999997</v>
      </c>
      <c r="AO34">
        <v>4.9736779999999996</v>
      </c>
      <c r="AP34">
        <v>59.597161999999997</v>
      </c>
      <c r="AQ34">
        <v>40.400548999999998</v>
      </c>
      <c r="AR34">
        <v>62.650492</v>
      </c>
      <c r="AS34">
        <v>59.752803999999998</v>
      </c>
      <c r="AT34">
        <v>4.5822839999999996</v>
      </c>
      <c r="AU34">
        <v>4.4083310000000004</v>
      </c>
      <c r="AV34">
        <v>4.5365070000000003</v>
      </c>
      <c r="AW34">
        <v>4.325933</v>
      </c>
    </row>
    <row r="35">
      <c r="A35">
        <v>34</v>
      </c>
      <c r="B35">
        <v>5.6923779999999997</v>
      </c>
      <c r="C35">
        <v>5.6557560000000002</v>
      </c>
      <c r="D35">
        <v>5.587091</v>
      </c>
      <c r="E35">
        <v>5.5733579999999998</v>
      </c>
      <c r="F35">
        <v>5.7198440000000002</v>
      </c>
      <c r="G35">
        <v>5.7381549999999999</v>
      </c>
      <c r="H35">
        <v>5.5664910000000001</v>
      </c>
      <c r="I35">
        <v>5.5275809999999996</v>
      </c>
      <c r="J35">
        <v>5.5138480000000003</v>
      </c>
      <c r="K35">
        <v>5.4978259999999999</v>
      </c>
      <c r="L35">
        <v>5.2483409999999999</v>
      </c>
      <c r="M35">
        <v>5.2986950000000004</v>
      </c>
      <c r="N35">
        <v>5.4978259999999999</v>
      </c>
      <c r="O35">
        <v>5.3101399999999996</v>
      </c>
      <c r="P35">
        <v>5.6717779999999998</v>
      </c>
      <c r="Q35">
        <v>5.5275809999999996</v>
      </c>
      <c r="R35">
        <v>5.2895399999999997</v>
      </c>
      <c r="S35">
        <v>4.9965669999999998</v>
      </c>
      <c r="T35">
        <v>5.0606549999999997</v>
      </c>
      <c r="U35">
        <v>5.282673</v>
      </c>
      <c r="V35">
        <v>5.2780959999999997</v>
      </c>
      <c r="W35">
        <v>6.0517279999999998</v>
      </c>
      <c r="X35">
        <v>5.1476309999999996</v>
      </c>
      <c r="Y35">
        <v>5.7656210000000003</v>
      </c>
      <c r="Z35">
        <v>5.5481800000000003</v>
      </c>
      <c r="AA35">
        <v>5.2620740000000001</v>
      </c>
      <c r="AB35">
        <v>5.401694</v>
      </c>
      <c r="AC35">
        <v>5.9189749999999997</v>
      </c>
      <c r="AD35">
        <v>5.4634929999999997</v>
      </c>
      <c r="AE35">
        <v>6.1730369999999999</v>
      </c>
      <c r="AF35">
        <v>5.2780959999999997</v>
      </c>
      <c r="AG35">
        <v>5.152209</v>
      </c>
      <c r="AH35">
        <v>5.4726480000000004</v>
      </c>
      <c r="AI35">
        <v>5.3284500000000001</v>
      </c>
      <c r="AJ35">
        <v>5.3055620000000001</v>
      </c>
      <c r="AK35">
        <v>5.3421839999999996</v>
      </c>
      <c r="AL35">
        <v>5.2597849999999999</v>
      </c>
      <c r="AM35">
        <v>5.2780959999999997</v>
      </c>
      <c r="AN35">
        <v>5.152209</v>
      </c>
      <c r="AO35">
        <v>5.0492100000000004</v>
      </c>
      <c r="AP35">
        <v>61.240558</v>
      </c>
      <c r="AQ35">
        <v>41.100937999999999</v>
      </c>
      <c r="AR35">
        <v>64.250400999999997</v>
      </c>
      <c r="AS35">
        <v>61.178758999999999</v>
      </c>
      <c r="AT35">
        <v>4.6372169999999997</v>
      </c>
      <c r="AU35">
        <v>4.4541079999999997</v>
      </c>
      <c r="AV35">
        <v>4.5937289999999997</v>
      </c>
      <c r="AW35">
        <v>4.3854430000000004</v>
      </c>
    </row>
    <row r="36">
      <c r="A36">
        <v>35</v>
      </c>
      <c r="B36">
        <v>5.7610440000000001</v>
      </c>
      <c r="C36">
        <v>5.7175560000000001</v>
      </c>
      <c r="D36">
        <v>5.6351570000000004</v>
      </c>
      <c r="E36">
        <v>5.6397339999999998</v>
      </c>
      <c r="F36">
        <v>5.7885099999999996</v>
      </c>
      <c r="G36">
        <v>5.804532</v>
      </c>
      <c r="H36">
        <v>5.6282899999999998</v>
      </c>
      <c r="I36">
        <v>5.5848019999999998</v>
      </c>
      <c r="J36">
        <v>5.5802240000000003</v>
      </c>
      <c r="K36">
        <v>5.5642019999999999</v>
      </c>
      <c r="L36">
        <v>5.2941180000000001</v>
      </c>
      <c r="M36">
        <v>5.3627830000000003</v>
      </c>
      <c r="N36">
        <v>5.5413139999999999</v>
      </c>
      <c r="O36">
        <v>5.3467609999999999</v>
      </c>
      <c r="P36">
        <v>5.7244219999999997</v>
      </c>
      <c r="Q36">
        <v>5.587091</v>
      </c>
      <c r="R36">
        <v>5.3536279999999996</v>
      </c>
      <c r="S36">
        <v>5.0469210000000002</v>
      </c>
      <c r="T36">
        <v>5.1270309999999997</v>
      </c>
      <c r="U36">
        <v>5.3536279999999996</v>
      </c>
      <c r="V36">
        <v>5.3559169999999998</v>
      </c>
      <c r="W36">
        <v>6.1432820000000001</v>
      </c>
      <c r="X36">
        <v>5.218585</v>
      </c>
      <c r="Y36">
        <v>5.8388650000000002</v>
      </c>
      <c r="Z36">
        <v>5.6237130000000004</v>
      </c>
      <c r="AA36">
        <v>5.3124279999999997</v>
      </c>
      <c r="AB36">
        <v>5.4612040000000004</v>
      </c>
      <c r="AC36">
        <v>5.9922180000000003</v>
      </c>
      <c r="AD36">
        <v>5.5184249999999997</v>
      </c>
      <c r="AE36">
        <v>6.2531470000000002</v>
      </c>
      <c r="AF36">
        <v>5.3307390000000003</v>
      </c>
      <c r="AG36">
        <v>5.2048519999999998</v>
      </c>
      <c r="AH36">
        <v>5.5436030000000001</v>
      </c>
      <c r="AI36">
        <v>5.3742279999999996</v>
      </c>
      <c r="AJ36">
        <v>5.3513390000000003</v>
      </c>
      <c r="AK36">
        <v>5.3994049999999998</v>
      </c>
      <c r="AL36">
        <v>5.3376060000000001</v>
      </c>
      <c r="AM36">
        <v>5.3536279999999996</v>
      </c>
      <c r="AN36">
        <v>5.216297</v>
      </c>
      <c r="AO36">
        <v>5.1201650000000001</v>
      </c>
      <c r="AP36">
        <v>62.533760999999998</v>
      </c>
      <c r="AQ36">
        <v>41.643397</v>
      </c>
      <c r="AR36">
        <v>65.474936999999997</v>
      </c>
      <c r="AS36">
        <v>62.233921000000002</v>
      </c>
      <c r="AT36">
        <v>4.7013049999999996</v>
      </c>
      <c r="AU36">
        <v>4.5227740000000001</v>
      </c>
      <c r="AV36">
        <v>4.6669720000000003</v>
      </c>
      <c r="AW36">
        <v>4.4586860000000001</v>
      </c>
    </row>
    <row r="37">
      <c r="A37">
        <v>36</v>
      </c>
      <c r="B37">
        <v>5.8113979999999996</v>
      </c>
      <c r="C37">
        <v>5.7656210000000003</v>
      </c>
      <c r="D37">
        <v>5.6717779999999998</v>
      </c>
      <c r="E37">
        <v>5.7015339999999997</v>
      </c>
      <c r="F37">
        <v>5.84802</v>
      </c>
      <c r="G37">
        <v>5.8548869999999997</v>
      </c>
      <c r="H37">
        <v>5.6809339999999997</v>
      </c>
      <c r="I37">
        <v>5.619135</v>
      </c>
      <c r="J37">
        <v>5.6397339999999998</v>
      </c>
      <c r="K37">
        <v>5.609979</v>
      </c>
      <c r="L37">
        <v>5.3353169999999999</v>
      </c>
      <c r="M37">
        <v>5.401694</v>
      </c>
      <c r="N37">
        <v>5.5848019999999998</v>
      </c>
      <c r="O37">
        <v>5.3833830000000003</v>
      </c>
      <c r="P37">
        <v>5.7656210000000003</v>
      </c>
      <c r="Q37">
        <v>5.630579</v>
      </c>
      <c r="R37">
        <v>5.401694</v>
      </c>
      <c r="S37">
        <v>5.0881210000000001</v>
      </c>
      <c r="T37">
        <v>5.1750970000000001</v>
      </c>
      <c r="U37">
        <v>5.4085599999999996</v>
      </c>
      <c r="V37">
        <v>5.424582</v>
      </c>
      <c r="W37">
        <v>6.2577249999999998</v>
      </c>
      <c r="X37">
        <v>5.282673</v>
      </c>
      <c r="Y37">
        <v>5.9052410000000002</v>
      </c>
      <c r="Z37">
        <v>5.6832229999999999</v>
      </c>
      <c r="AA37">
        <v>5.3513390000000003</v>
      </c>
      <c r="AB37">
        <v>5.5046920000000004</v>
      </c>
      <c r="AC37">
        <v>6.0471500000000002</v>
      </c>
      <c r="AD37">
        <v>5.5733579999999998</v>
      </c>
      <c r="AE37">
        <v>6.3241019999999999</v>
      </c>
      <c r="AF37">
        <v>5.3673609999999998</v>
      </c>
      <c r="AG37">
        <v>5.250629</v>
      </c>
      <c r="AH37">
        <v>5.6031129999999996</v>
      </c>
      <c r="AI37">
        <v>5.4177160000000004</v>
      </c>
      <c r="AJ37">
        <v>5.3925380000000001</v>
      </c>
      <c r="AK37">
        <v>5.4406040000000004</v>
      </c>
      <c r="AL37">
        <v>5.3994049999999998</v>
      </c>
      <c r="AM37">
        <v>5.4177160000000004</v>
      </c>
      <c r="AN37">
        <v>5.2666510000000004</v>
      </c>
      <c r="AO37">
        <v>5.1773860000000003</v>
      </c>
      <c r="AP37">
        <v>63.469901999999998</v>
      </c>
      <c r="AQ37">
        <v>42.039368000000003</v>
      </c>
      <c r="AR37">
        <v>66.351568</v>
      </c>
      <c r="AS37">
        <v>63.007553000000001</v>
      </c>
      <c r="AT37">
        <v>4.760815</v>
      </c>
      <c r="AU37">
        <v>4.5891510000000002</v>
      </c>
      <c r="AV37">
        <v>4.7402150000000001</v>
      </c>
      <c r="AW37">
        <v>4.5342180000000001</v>
      </c>
    </row>
    <row r="38">
      <c r="A38">
        <v>37</v>
      </c>
      <c r="B38">
        <v>5.84802</v>
      </c>
      <c r="C38">
        <v>5.8068210000000002</v>
      </c>
      <c r="D38">
        <v>5.6992450000000003</v>
      </c>
      <c r="E38">
        <v>5.7473109999999998</v>
      </c>
      <c r="F38">
        <v>5.9029530000000001</v>
      </c>
      <c r="G38">
        <v>5.9006639999999999</v>
      </c>
      <c r="H38">
        <v>5.7244219999999997</v>
      </c>
      <c r="I38">
        <v>5.651179</v>
      </c>
      <c r="J38">
        <v>5.6832229999999999</v>
      </c>
      <c r="K38">
        <v>5.6488899999999997</v>
      </c>
      <c r="L38">
        <v>5.3742279999999996</v>
      </c>
      <c r="M38">
        <v>5.433738</v>
      </c>
      <c r="N38">
        <v>5.6168459999999998</v>
      </c>
      <c r="O38">
        <v>5.4108489999999998</v>
      </c>
      <c r="P38">
        <v>5.804532</v>
      </c>
      <c r="Q38">
        <v>5.6672010000000004</v>
      </c>
      <c r="R38">
        <v>5.4383150000000002</v>
      </c>
      <c r="S38">
        <v>5.1224540000000003</v>
      </c>
      <c r="T38">
        <v>5.2117190000000004</v>
      </c>
      <c r="U38">
        <v>5.4497600000000004</v>
      </c>
      <c r="V38">
        <v>5.4818040000000003</v>
      </c>
      <c r="W38">
        <v>6.401923</v>
      </c>
      <c r="X38">
        <v>5.3215839999999996</v>
      </c>
      <c r="Y38">
        <v>5.9624629999999996</v>
      </c>
      <c r="Z38">
        <v>5.7244219999999997</v>
      </c>
      <c r="AA38">
        <v>5.3925380000000001</v>
      </c>
      <c r="AB38">
        <v>5.5458920000000003</v>
      </c>
      <c r="AC38">
        <v>6.0997940000000002</v>
      </c>
      <c r="AD38">
        <v>5.6122680000000003</v>
      </c>
      <c r="AE38">
        <v>6.3744560000000003</v>
      </c>
      <c r="AF38">
        <v>5.3971159999999996</v>
      </c>
      <c r="AG38">
        <v>5.282673</v>
      </c>
      <c r="AH38">
        <v>5.6466010000000004</v>
      </c>
      <c r="AI38">
        <v>5.456626</v>
      </c>
      <c r="AJ38">
        <v>5.4291600000000004</v>
      </c>
      <c r="AK38">
        <v>5.4795150000000001</v>
      </c>
      <c r="AL38">
        <v>5.456626</v>
      </c>
      <c r="AM38">
        <v>5.4703590000000002</v>
      </c>
      <c r="AN38">
        <v>5.3055620000000001</v>
      </c>
      <c r="AO38">
        <v>5.2208740000000002</v>
      </c>
      <c r="AP38">
        <v>64.232089999999999</v>
      </c>
      <c r="AQ38">
        <v>42.364384999999999</v>
      </c>
      <c r="AR38">
        <v>67.035934999999995</v>
      </c>
      <c r="AS38">
        <v>63.620966000000003</v>
      </c>
      <c r="AT38">
        <v>4.804303</v>
      </c>
      <c r="AU38">
        <v>4.6372169999999997</v>
      </c>
      <c r="AV38">
        <v>4.7882809999999996</v>
      </c>
      <c r="AW38">
        <v>4.5891510000000002</v>
      </c>
    </row>
    <row r="39">
      <c r="A39">
        <v>38</v>
      </c>
      <c r="B39">
        <v>5.8823530000000002</v>
      </c>
      <c r="C39">
        <v>5.8434419999999996</v>
      </c>
      <c r="D39">
        <v>5.7312890000000003</v>
      </c>
      <c r="E39">
        <v>5.7793549999999998</v>
      </c>
      <c r="F39">
        <v>5.9372850000000001</v>
      </c>
      <c r="G39">
        <v>5.9349970000000001</v>
      </c>
      <c r="H39">
        <v>5.7633330000000003</v>
      </c>
      <c r="I39">
        <v>5.6832229999999999</v>
      </c>
      <c r="J39">
        <v>5.7267109999999999</v>
      </c>
      <c r="K39">
        <v>5.6855120000000001</v>
      </c>
      <c r="L39">
        <v>5.3994049999999998</v>
      </c>
      <c r="M39">
        <v>5.4634929999999997</v>
      </c>
      <c r="N39">
        <v>5.6488899999999997</v>
      </c>
      <c r="O39">
        <v>5.433738</v>
      </c>
      <c r="P39">
        <v>5.825132</v>
      </c>
      <c r="Q39">
        <v>5.6992450000000003</v>
      </c>
      <c r="R39">
        <v>5.4749369999999997</v>
      </c>
      <c r="S39">
        <v>5.152209</v>
      </c>
      <c r="T39">
        <v>5.2368959999999998</v>
      </c>
      <c r="U39">
        <v>5.4818040000000003</v>
      </c>
      <c r="V39">
        <v>5.5230030000000001</v>
      </c>
      <c r="W39">
        <v>6.5552760000000001</v>
      </c>
      <c r="X39">
        <v>5.3559169999999998</v>
      </c>
      <c r="Y39">
        <v>6.010529</v>
      </c>
      <c r="Z39">
        <v>5.7679099999999996</v>
      </c>
      <c r="AA39">
        <v>5.4177160000000004</v>
      </c>
      <c r="AB39">
        <v>5.5848019999999998</v>
      </c>
      <c r="AC39">
        <v>6.1455710000000003</v>
      </c>
      <c r="AD39">
        <v>5.6466010000000004</v>
      </c>
      <c r="AE39">
        <v>6.4179449999999996</v>
      </c>
      <c r="AF39">
        <v>5.424582</v>
      </c>
      <c r="AG39">
        <v>5.3147169999999999</v>
      </c>
      <c r="AH39">
        <v>5.6878000000000002</v>
      </c>
      <c r="AI39">
        <v>5.4840920000000004</v>
      </c>
      <c r="AJ39">
        <v>5.456626</v>
      </c>
      <c r="AK39">
        <v>5.5069809999999997</v>
      </c>
      <c r="AL39">
        <v>5.5092699999999999</v>
      </c>
      <c r="AM39">
        <v>5.5138480000000003</v>
      </c>
      <c r="AN39">
        <v>5.3376060000000001</v>
      </c>
      <c r="AO39">
        <v>5.2666510000000004</v>
      </c>
      <c r="AP39">
        <v>64.824903000000006</v>
      </c>
      <c r="AQ39">
        <v>42.639048000000003</v>
      </c>
      <c r="AR39">
        <v>67.571527000000003</v>
      </c>
      <c r="AS39">
        <v>64.076447999999999</v>
      </c>
      <c r="AT39">
        <v>4.8386360000000002</v>
      </c>
      <c r="AU39">
        <v>4.6784160000000004</v>
      </c>
      <c r="AV39">
        <v>4.8203250000000004</v>
      </c>
      <c r="AW39">
        <v>4.6234840000000004</v>
      </c>
    </row>
    <row r="40">
      <c r="A40">
        <v>39</v>
      </c>
      <c r="B40">
        <v>5.9098189999999997</v>
      </c>
      <c r="C40">
        <v>5.8686199999999999</v>
      </c>
      <c r="D40">
        <v>5.7587549999999998</v>
      </c>
      <c r="E40">
        <v>5.8068210000000002</v>
      </c>
      <c r="F40">
        <v>5.9716180000000003</v>
      </c>
      <c r="G40">
        <v>5.9647519999999998</v>
      </c>
      <c r="H40">
        <v>5.7907989999999998</v>
      </c>
      <c r="I40">
        <v>5.7129779999999997</v>
      </c>
      <c r="J40">
        <v>5.7564659999999996</v>
      </c>
      <c r="K40">
        <v>5.7221330000000004</v>
      </c>
      <c r="L40">
        <v>5.4268710000000002</v>
      </c>
      <c r="M40">
        <v>5.4863809999999997</v>
      </c>
      <c r="N40">
        <v>5.6809339999999997</v>
      </c>
      <c r="O40">
        <v>5.4589150000000002</v>
      </c>
      <c r="P40">
        <v>5.8503090000000002</v>
      </c>
      <c r="Q40">
        <v>5.7198440000000002</v>
      </c>
      <c r="R40">
        <v>5.5024030000000002</v>
      </c>
      <c r="S40">
        <v>5.1773860000000003</v>
      </c>
      <c r="T40">
        <v>5.2666510000000004</v>
      </c>
      <c r="U40">
        <v>5.5115590000000001</v>
      </c>
      <c r="V40">
        <v>5.5619129999999997</v>
      </c>
      <c r="W40">
        <v>6.7040509999999998</v>
      </c>
      <c r="X40">
        <v>5.3925380000000001</v>
      </c>
      <c r="Y40">
        <v>6.0563060000000002</v>
      </c>
      <c r="Z40">
        <v>5.8022429999999998</v>
      </c>
      <c r="AA40">
        <v>5.4474710000000002</v>
      </c>
      <c r="AB40">
        <v>5.6145569999999996</v>
      </c>
      <c r="AC40">
        <v>6.1776150000000003</v>
      </c>
      <c r="AD40">
        <v>5.6809339999999997</v>
      </c>
      <c r="AE40">
        <v>6.4522769999999996</v>
      </c>
      <c r="AF40">
        <v>5.4474710000000002</v>
      </c>
      <c r="AG40">
        <v>5.3421839999999996</v>
      </c>
      <c r="AH40">
        <v>5.7175560000000001</v>
      </c>
      <c r="AI40">
        <v>5.5092699999999999</v>
      </c>
      <c r="AJ40">
        <v>5.4818040000000003</v>
      </c>
      <c r="AK40">
        <v>5.5390249999999996</v>
      </c>
      <c r="AL40">
        <v>5.5527579999999999</v>
      </c>
      <c r="AM40">
        <v>5.5527579999999999</v>
      </c>
      <c r="AN40">
        <v>5.3627830000000003</v>
      </c>
      <c r="AO40">
        <v>5.2941180000000001</v>
      </c>
      <c r="AP40">
        <v>65.303273000000004</v>
      </c>
      <c r="AQ40">
        <v>42.881666000000003</v>
      </c>
      <c r="AR40">
        <v>68.017853000000002</v>
      </c>
      <c r="AS40">
        <v>64.451819999999998</v>
      </c>
      <c r="AT40">
        <v>4.8546579999999997</v>
      </c>
      <c r="AU40">
        <v>4.6990160000000003</v>
      </c>
      <c r="AV40">
        <v>4.8386360000000002</v>
      </c>
      <c r="AW40">
        <v>4.6463720000000004</v>
      </c>
    </row>
    <row r="41">
      <c r="A41">
        <v>40</v>
      </c>
      <c r="B41">
        <v>5.9281300000000003</v>
      </c>
      <c r="C41">
        <v>5.8937970000000002</v>
      </c>
      <c r="D41">
        <v>5.7793549999999998</v>
      </c>
      <c r="E41">
        <v>5.8342869999999998</v>
      </c>
      <c r="F41">
        <v>5.9990839999999999</v>
      </c>
      <c r="G41">
        <v>5.9922180000000003</v>
      </c>
      <c r="H41">
        <v>5.8228429999999998</v>
      </c>
      <c r="I41">
        <v>5.7335770000000004</v>
      </c>
      <c r="J41">
        <v>5.7907989999999998</v>
      </c>
      <c r="K41">
        <v>5.7450219999999996</v>
      </c>
      <c r="L41">
        <v>5.4497600000000004</v>
      </c>
      <c r="M41">
        <v>5.5138480000000003</v>
      </c>
      <c r="N41">
        <v>5.7015339999999997</v>
      </c>
      <c r="O41">
        <v>5.4840920000000004</v>
      </c>
      <c r="P41">
        <v>5.8754860000000004</v>
      </c>
      <c r="Q41">
        <v>5.7427330000000003</v>
      </c>
      <c r="R41">
        <v>5.5275809999999996</v>
      </c>
      <c r="S41">
        <v>5.1979860000000002</v>
      </c>
      <c r="T41">
        <v>5.2895399999999997</v>
      </c>
      <c r="U41">
        <v>5.5367360000000003</v>
      </c>
      <c r="V41">
        <v>5.5939569999999996</v>
      </c>
      <c r="W41">
        <v>6.836805</v>
      </c>
      <c r="X41">
        <v>5.4222929999999998</v>
      </c>
      <c r="Y41">
        <v>6.0952159999999997</v>
      </c>
      <c r="Z41">
        <v>5.8297090000000003</v>
      </c>
      <c r="AA41">
        <v>5.4772259999999999</v>
      </c>
      <c r="AB41">
        <v>5.642023</v>
      </c>
      <c r="AC41">
        <v>6.2119479999999996</v>
      </c>
      <c r="AD41">
        <v>5.7061109999999999</v>
      </c>
      <c r="AE41">
        <v>6.488899</v>
      </c>
      <c r="AF41">
        <v>5.4772259999999999</v>
      </c>
      <c r="AG41">
        <v>5.3719390000000002</v>
      </c>
      <c r="AH41">
        <v>5.7473109999999998</v>
      </c>
      <c r="AI41">
        <v>5.5390249999999996</v>
      </c>
      <c r="AJ41">
        <v>5.5092699999999999</v>
      </c>
      <c r="AK41">
        <v>5.5619129999999997</v>
      </c>
      <c r="AL41">
        <v>5.6031129999999996</v>
      </c>
      <c r="AM41">
        <v>5.587091</v>
      </c>
      <c r="AN41">
        <v>5.3879609999999998</v>
      </c>
      <c r="AO41">
        <v>5.3238729999999999</v>
      </c>
      <c r="AP41">
        <v>65.678645000000003</v>
      </c>
      <c r="AQ41">
        <v>43.089951999999997</v>
      </c>
      <c r="AR41">
        <v>68.349737000000005</v>
      </c>
      <c r="AS41">
        <v>64.733349000000004</v>
      </c>
      <c r="AT41">
        <v>4.8706800000000001</v>
      </c>
      <c r="AU41">
        <v>4.717327</v>
      </c>
      <c r="AV41">
        <v>4.8500800000000002</v>
      </c>
      <c r="AW41">
        <v>4.6692609999999997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58</v>
      </c>
      <c r="W1" t="s">
        <v>66</v>
      </c>
      <c r="X1" t="s">
        <v>71</v>
      </c>
      <c r="Y1" t="s">
        <v>76</v>
      </c>
      <c r="Z1" t="s">
        <v>81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2.0737009999999998</v>
      </c>
      <c r="C2">
        <v>2.1400779999999999</v>
      </c>
      <c r="D2">
        <v>2.080568</v>
      </c>
      <c r="E2">
        <v>2.0851449999999998</v>
      </c>
      <c r="F2">
        <v>2.098878</v>
      </c>
      <c r="G2">
        <v>2.1355</v>
      </c>
      <c r="H2">
        <v>2.1171890000000002</v>
      </c>
      <c r="I2">
        <v>2.080568</v>
      </c>
      <c r="J2">
        <v>2.080568</v>
      </c>
      <c r="K2">
        <v>2.1126119999999999</v>
      </c>
      <c r="L2">
        <v>2.0553900000000001</v>
      </c>
      <c r="M2">
        <v>2.0073240000000001</v>
      </c>
      <c r="N2">
        <v>2.082856</v>
      </c>
      <c r="O2">
        <v>2.0141909999999998</v>
      </c>
      <c r="P2">
        <v>2.1057450000000002</v>
      </c>
      <c r="Q2">
        <v>2.0691229999999998</v>
      </c>
      <c r="R2">
        <v>2.0302129999999998</v>
      </c>
      <c r="S2">
        <v>1.9249259999999999</v>
      </c>
      <c r="T2">
        <v>1.931792</v>
      </c>
      <c r="U2">
        <v>2.0416569999999998</v>
      </c>
      <c r="V2">
        <v>2.071412</v>
      </c>
      <c r="W2">
        <v>2.348363</v>
      </c>
      <c r="X2">
        <v>1.9935909999999999</v>
      </c>
      <c r="Y2">
        <v>2.2430759999999998</v>
      </c>
      <c r="Z2">
        <v>2.1171890000000002</v>
      </c>
      <c r="AA2">
        <v>2.0164800000000001</v>
      </c>
      <c r="AB2">
        <v>2.080568</v>
      </c>
      <c r="AC2">
        <v>2.2407870000000001</v>
      </c>
      <c r="AD2">
        <v>2.07599</v>
      </c>
      <c r="AE2">
        <v>2.2430759999999998</v>
      </c>
      <c r="AF2">
        <v>2.059968</v>
      </c>
      <c r="AG2">
        <v>2.032502</v>
      </c>
      <c r="AH2">
        <v>2.0531009999999998</v>
      </c>
      <c r="AI2">
        <v>2.059968</v>
      </c>
      <c r="AJ2">
        <v>2.0576789999999998</v>
      </c>
      <c r="AK2">
        <v>2.0553900000000001</v>
      </c>
      <c r="AL2">
        <v>2.0370789999999999</v>
      </c>
      <c r="AM2">
        <v>1.9798579999999999</v>
      </c>
      <c r="AN2">
        <v>1.9775689999999999</v>
      </c>
      <c r="AO2">
        <v>1.9455249999999999</v>
      </c>
      <c r="AP2">
        <v>2.0668350000000002</v>
      </c>
      <c r="AQ2">
        <v>1.6914629999999999</v>
      </c>
      <c r="AR2">
        <v>2.1423670000000001</v>
      </c>
      <c r="AS2">
        <v>2.071412</v>
      </c>
      <c r="AT2">
        <v>1.9752799999999999</v>
      </c>
      <c r="AU2">
        <v>1.9249259999999999</v>
      </c>
      <c r="AV2">
        <v>1.9638359999999999</v>
      </c>
      <c r="AW2">
        <v>1.897459</v>
      </c>
    </row>
    <row r="3">
      <c r="A3">
        <v>2</v>
      </c>
      <c r="B3">
        <v>2.0508130000000002</v>
      </c>
      <c r="C3">
        <v>2.1240559999999999</v>
      </c>
      <c r="D3">
        <v>2.048524</v>
      </c>
      <c r="E3">
        <v>2.0553900000000001</v>
      </c>
      <c r="F3">
        <v>2.0851449999999998</v>
      </c>
      <c r="G3">
        <v>2.119478</v>
      </c>
      <c r="H3">
        <v>2.1126119999999999</v>
      </c>
      <c r="I3">
        <v>2.059968</v>
      </c>
      <c r="J3">
        <v>2.0691229999999998</v>
      </c>
      <c r="K3">
        <v>2.092012</v>
      </c>
      <c r="L3">
        <v>2.0462349999999998</v>
      </c>
      <c r="M3">
        <v>1.9890140000000001</v>
      </c>
      <c r="N3">
        <v>2.059968</v>
      </c>
      <c r="O3">
        <v>1.9867250000000001</v>
      </c>
      <c r="P3">
        <v>2.087434</v>
      </c>
      <c r="Q3">
        <v>2.0462349999999998</v>
      </c>
      <c r="R3">
        <v>1.9958800000000001</v>
      </c>
      <c r="S3">
        <v>1.897459</v>
      </c>
      <c r="T3">
        <v>1.899748</v>
      </c>
      <c r="U3">
        <v>2.0210569999999999</v>
      </c>
      <c r="V3">
        <v>2.0508130000000002</v>
      </c>
      <c r="W3">
        <v>2.3552300000000002</v>
      </c>
      <c r="X3">
        <v>1.9729920000000001</v>
      </c>
      <c r="Y3">
        <v>2.2201879999999998</v>
      </c>
      <c r="Z3">
        <v>2.09659</v>
      </c>
      <c r="AA3">
        <v>1.9958800000000001</v>
      </c>
      <c r="AB3">
        <v>2.059968</v>
      </c>
      <c r="AC3">
        <v>2.2156099999999999</v>
      </c>
      <c r="AD3">
        <v>2.0576789999999998</v>
      </c>
      <c r="AE3">
        <v>2.2316319999999998</v>
      </c>
      <c r="AF3">
        <v>2.032502</v>
      </c>
      <c r="AG3">
        <v>2.0141909999999998</v>
      </c>
      <c r="AH3">
        <v>2.0370789999999999</v>
      </c>
      <c r="AI3">
        <v>2.0256349999999999</v>
      </c>
      <c r="AJ3">
        <v>2.043946</v>
      </c>
      <c r="AK3">
        <v>2.043946</v>
      </c>
      <c r="AL3">
        <v>2.0210569999999999</v>
      </c>
      <c r="AM3">
        <v>1.9729920000000001</v>
      </c>
      <c r="AN3">
        <v>1.9615469999999999</v>
      </c>
      <c r="AO3">
        <v>1.9409479999999999</v>
      </c>
      <c r="AP3">
        <v>2.0576789999999998</v>
      </c>
      <c r="AQ3">
        <v>1.659419</v>
      </c>
      <c r="AR3">
        <v>2.1400779999999999</v>
      </c>
      <c r="AS3">
        <v>2.064546</v>
      </c>
      <c r="AT3">
        <v>1.943236</v>
      </c>
      <c r="AU3">
        <v>1.892882</v>
      </c>
      <c r="AV3">
        <v>1.9363699999999999</v>
      </c>
      <c r="AW3">
        <v>1.872282</v>
      </c>
    </row>
    <row r="4">
      <c r="A4">
        <v>3</v>
      </c>
      <c r="B4">
        <v>2.0462349999999998</v>
      </c>
      <c r="C4">
        <v>2.087434</v>
      </c>
      <c r="D4">
        <v>2.0416569999999998</v>
      </c>
      <c r="E4">
        <v>2.0393680000000001</v>
      </c>
      <c r="F4">
        <v>2.0508130000000002</v>
      </c>
      <c r="G4">
        <v>2.098878</v>
      </c>
      <c r="H4">
        <v>2.092012</v>
      </c>
      <c r="I4">
        <v>2.032502</v>
      </c>
      <c r="J4">
        <v>2.0393680000000001</v>
      </c>
      <c r="K4">
        <v>2.0691229999999998</v>
      </c>
      <c r="L4">
        <v>2.0164800000000001</v>
      </c>
      <c r="M4">
        <v>1.9752799999999999</v>
      </c>
      <c r="N4">
        <v>2.0302129999999998</v>
      </c>
      <c r="O4">
        <v>1.9752799999999999</v>
      </c>
      <c r="P4">
        <v>2.0737009999999998</v>
      </c>
      <c r="Q4">
        <v>2.0279240000000001</v>
      </c>
      <c r="R4">
        <v>1.9707030000000001</v>
      </c>
      <c r="S4">
        <v>1.879149</v>
      </c>
      <c r="T4">
        <v>1.892882</v>
      </c>
      <c r="U4">
        <v>1.9867250000000001</v>
      </c>
      <c r="V4">
        <v>2.0187689999999998</v>
      </c>
      <c r="W4">
        <v>2.3552300000000002</v>
      </c>
      <c r="X4">
        <v>1.9546809999999999</v>
      </c>
      <c r="Y4">
        <v>2.1972990000000001</v>
      </c>
      <c r="Z4">
        <v>2.0668350000000002</v>
      </c>
      <c r="AA4">
        <v>1.9752799999999999</v>
      </c>
      <c r="AB4">
        <v>2.0347909999999998</v>
      </c>
      <c r="AC4">
        <v>2.1881439999999999</v>
      </c>
      <c r="AD4">
        <v>2.0210569999999999</v>
      </c>
      <c r="AE4">
        <v>2.2270539999999999</v>
      </c>
      <c r="AF4">
        <v>2.0027469999999998</v>
      </c>
      <c r="AG4">
        <v>1.9821470000000001</v>
      </c>
      <c r="AH4">
        <v>2.0141909999999998</v>
      </c>
      <c r="AI4">
        <v>1.9981690000000001</v>
      </c>
      <c r="AJ4">
        <v>2.0210569999999999</v>
      </c>
      <c r="AK4">
        <v>2.0073240000000001</v>
      </c>
      <c r="AL4">
        <v>1.9890140000000001</v>
      </c>
      <c r="AM4">
        <v>1.9409479999999999</v>
      </c>
      <c r="AN4">
        <v>1.9363699999999999</v>
      </c>
      <c r="AO4">
        <v>1.913481</v>
      </c>
      <c r="AP4">
        <v>2.0233460000000001</v>
      </c>
      <c r="AQ4">
        <v>1.650263</v>
      </c>
      <c r="AR4">
        <v>2.1126119999999999</v>
      </c>
      <c r="AS4">
        <v>2.0462349999999998</v>
      </c>
      <c r="AT4">
        <v>1.931792</v>
      </c>
      <c r="AU4">
        <v>1.883726</v>
      </c>
      <c r="AV4">
        <v>1.9226369999999999</v>
      </c>
      <c r="AW4">
        <v>1.867704</v>
      </c>
    </row>
    <row r="5">
      <c r="A5">
        <v>4</v>
      </c>
      <c r="B5">
        <v>2.0416569999999998</v>
      </c>
      <c r="C5">
        <v>2.080568</v>
      </c>
      <c r="D5">
        <v>2.0370789999999999</v>
      </c>
      <c r="E5">
        <v>2.0393680000000001</v>
      </c>
      <c r="F5">
        <v>2.0347909999999998</v>
      </c>
      <c r="G5">
        <v>2.071412</v>
      </c>
      <c r="H5">
        <v>2.071412</v>
      </c>
      <c r="I5">
        <v>2.0279240000000001</v>
      </c>
      <c r="J5">
        <v>2.0302129999999998</v>
      </c>
      <c r="K5">
        <v>2.0668350000000002</v>
      </c>
      <c r="L5">
        <v>2.0073240000000001</v>
      </c>
      <c r="M5">
        <v>1.9775689999999999</v>
      </c>
      <c r="N5">
        <v>2.0210569999999999</v>
      </c>
      <c r="O5">
        <v>1.9661249999999999</v>
      </c>
      <c r="P5">
        <v>2.0691229999999998</v>
      </c>
      <c r="Q5">
        <v>2.0210569999999999</v>
      </c>
      <c r="R5">
        <v>1.9661249999999999</v>
      </c>
      <c r="S5">
        <v>1.874571</v>
      </c>
      <c r="T5">
        <v>1.883726</v>
      </c>
      <c r="U5">
        <v>1.9752799999999999</v>
      </c>
      <c r="V5">
        <v>2.0027469999999998</v>
      </c>
      <c r="W5">
        <v>2.3437860000000001</v>
      </c>
      <c r="X5">
        <v>1.9501029999999999</v>
      </c>
      <c r="Y5">
        <v>2.1812770000000001</v>
      </c>
      <c r="Z5">
        <v>2.059968</v>
      </c>
      <c r="AA5">
        <v>1.9661249999999999</v>
      </c>
      <c r="AB5">
        <v>2.0302129999999998</v>
      </c>
      <c r="AC5">
        <v>2.1835659999999999</v>
      </c>
      <c r="AD5">
        <v>2.0096129999999999</v>
      </c>
      <c r="AE5">
        <v>2.222477</v>
      </c>
      <c r="AF5">
        <v>1.9844360000000001</v>
      </c>
      <c r="AG5">
        <v>1.9592579999999999</v>
      </c>
      <c r="AH5">
        <v>2.0119020000000001</v>
      </c>
      <c r="AI5">
        <v>1.9890140000000001</v>
      </c>
      <c r="AJ5">
        <v>2.0050349999999999</v>
      </c>
      <c r="AK5">
        <v>2.0004580000000001</v>
      </c>
      <c r="AL5">
        <v>1.9798579999999999</v>
      </c>
      <c r="AM5">
        <v>1.927214</v>
      </c>
      <c r="AN5">
        <v>1.927214</v>
      </c>
      <c r="AO5">
        <v>1.904326</v>
      </c>
      <c r="AP5">
        <v>2.0027469999999998</v>
      </c>
      <c r="AQ5">
        <v>1.647974</v>
      </c>
      <c r="AR5">
        <v>2.082856</v>
      </c>
      <c r="AS5">
        <v>2.0141909999999998</v>
      </c>
      <c r="AT5">
        <v>1.927214</v>
      </c>
      <c r="AU5">
        <v>1.87686</v>
      </c>
      <c r="AV5">
        <v>1.9203479999999999</v>
      </c>
      <c r="AW5">
        <v>1.863127</v>
      </c>
    </row>
    <row r="6">
      <c r="A6">
        <v>5</v>
      </c>
      <c r="B6">
        <v>2.0370789999999999</v>
      </c>
      <c r="C6">
        <v>2.07599</v>
      </c>
      <c r="D6">
        <v>2.032502</v>
      </c>
      <c r="E6">
        <v>2.0302129999999998</v>
      </c>
      <c r="F6">
        <v>2.0279240000000001</v>
      </c>
      <c r="G6">
        <v>2.0622569999999998</v>
      </c>
      <c r="H6">
        <v>2.043946</v>
      </c>
      <c r="I6">
        <v>2.0256349999999999</v>
      </c>
      <c r="J6">
        <v>2.0233460000000001</v>
      </c>
      <c r="K6">
        <v>2.0553900000000001</v>
      </c>
      <c r="L6">
        <v>1.9981690000000001</v>
      </c>
      <c r="M6">
        <v>1.9684140000000001</v>
      </c>
      <c r="N6">
        <v>2.0210569999999999</v>
      </c>
      <c r="O6">
        <v>1.9707030000000001</v>
      </c>
      <c r="P6">
        <v>2.064546</v>
      </c>
      <c r="Q6">
        <v>2.0119020000000001</v>
      </c>
      <c r="R6">
        <v>1.9615469999999999</v>
      </c>
      <c r="S6">
        <v>1.869993</v>
      </c>
      <c r="T6">
        <v>1.883726</v>
      </c>
      <c r="U6">
        <v>1.9729920000000001</v>
      </c>
      <c r="V6">
        <v>2.0050349999999999</v>
      </c>
      <c r="W6">
        <v>2.3460749999999999</v>
      </c>
      <c r="X6">
        <v>1.943236</v>
      </c>
      <c r="Y6">
        <v>2.1789879999999999</v>
      </c>
      <c r="Z6">
        <v>2.0553900000000001</v>
      </c>
      <c r="AA6">
        <v>1.9615469999999999</v>
      </c>
      <c r="AB6">
        <v>2.0256349999999999</v>
      </c>
      <c r="AC6">
        <v>2.1766990000000002</v>
      </c>
      <c r="AD6">
        <v>2.0050349999999999</v>
      </c>
      <c r="AE6">
        <v>2.2178990000000001</v>
      </c>
      <c r="AF6">
        <v>1.9798579999999999</v>
      </c>
      <c r="AG6">
        <v>1.9569700000000001</v>
      </c>
      <c r="AH6">
        <v>2.0073240000000001</v>
      </c>
      <c r="AI6">
        <v>1.9844360000000001</v>
      </c>
      <c r="AJ6">
        <v>1.9981690000000001</v>
      </c>
      <c r="AK6">
        <v>1.9958800000000001</v>
      </c>
      <c r="AL6">
        <v>1.9752799999999999</v>
      </c>
      <c r="AM6">
        <v>1.9249259999999999</v>
      </c>
      <c r="AN6">
        <v>1.9203479999999999</v>
      </c>
      <c r="AO6">
        <v>1.8951709999999999</v>
      </c>
      <c r="AP6">
        <v>1.9981690000000001</v>
      </c>
      <c r="AQ6">
        <v>1.647974</v>
      </c>
      <c r="AR6">
        <v>2.071412</v>
      </c>
      <c r="AS6">
        <v>2.0073240000000001</v>
      </c>
      <c r="AT6">
        <v>1.9249259999999999</v>
      </c>
      <c r="AU6">
        <v>1.87686</v>
      </c>
      <c r="AV6">
        <v>1.913481</v>
      </c>
      <c r="AW6">
        <v>1.858549</v>
      </c>
    </row>
    <row r="7">
      <c r="A7">
        <v>6</v>
      </c>
      <c r="B7">
        <v>2.0347909999999998</v>
      </c>
      <c r="C7">
        <v>2.0737009999999998</v>
      </c>
      <c r="D7">
        <v>2.0279240000000001</v>
      </c>
      <c r="E7">
        <v>2.0279240000000001</v>
      </c>
      <c r="F7">
        <v>2.0279240000000001</v>
      </c>
      <c r="G7">
        <v>2.059968</v>
      </c>
      <c r="H7">
        <v>2.0370789999999999</v>
      </c>
      <c r="I7">
        <v>2.0233460000000001</v>
      </c>
      <c r="J7">
        <v>2.0187689999999998</v>
      </c>
      <c r="K7">
        <v>2.043946</v>
      </c>
      <c r="L7">
        <v>1.9867250000000001</v>
      </c>
      <c r="M7">
        <v>1.9615469999999999</v>
      </c>
      <c r="N7">
        <v>2.0210569999999999</v>
      </c>
      <c r="O7">
        <v>1.9684140000000001</v>
      </c>
      <c r="P7">
        <v>2.0668350000000002</v>
      </c>
      <c r="Q7">
        <v>2.0141909999999998</v>
      </c>
      <c r="R7">
        <v>1.9523919999999999</v>
      </c>
      <c r="S7">
        <v>1.872282</v>
      </c>
      <c r="T7">
        <v>1.888304</v>
      </c>
      <c r="U7">
        <v>1.9752799999999999</v>
      </c>
      <c r="V7">
        <v>1.9958800000000001</v>
      </c>
      <c r="W7">
        <v>2.3460749999999999</v>
      </c>
      <c r="X7">
        <v>1.9478139999999999</v>
      </c>
      <c r="Y7">
        <v>2.1766990000000002</v>
      </c>
      <c r="Z7">
        <v>2.048524</v>
      </c>
      <c r="AA7">
        <v>1.9638359999999999</v>
      </c>
      <c r="AB7">
        <v>2.0256349999999999</v>
      </c>
      <c r="AC7">
        <v>2.1789879999999999</v>
      </c>
      <c r="AD7">
        <v>2.0050349999999999</v>
      </c>
      <c r="AE7">
        <v>2.2156099999999999</v>
      </c>
      <c r="AF7">
        <v>1.9775689999999999</v>
      </c>
      <c r="AG7">
        <v>1.9501029999999999</v>
      </c>
      <c r="AH7">
        <v>2.0050349999999999</v>
      </c>
      <c r="AI7">
        <v>1.9798579999999999</v>
      </c>
      <c r="AJ7">
        <v>1.9958800000000001</v>
      </c>
      <c r="AK7">
        <v>1.9958800000000001</v>
      </c>
      <c r="AL7">
        <v>1.9798579999999999</v>
      </c>
      <c r="AM7">
        <v>1.9203479999999999</v>
      </c>
      <c r="AN7">
        <v>1.918059</v>
      </c>
      <c r="AO7">
        <v>1.892882</v>
      </c>
      <c r="AP7">
        <v>1.9981690000000001</v>
      </c>
      <c r="AQ7">
        <v>1.643397</v>
      </c>
      <c r="AR7">
        <v>2.0668350000000002</v>
      </c>
      <c r="AS7">
        <v>2.0050349999999999</v>
      </c>
      <c r="AT7">
        <v>1.9203479999999999</v>
      </c>
      <c r="AU7">
        <v>1.872282</v>
      </c>
      <c r="AV7">
        <v>1.911192</v>
      </c>
      <c r="AW7">
        <v>1.853971</v>
      </c>
    </row>
    <row r="8">
      <c r="A8">
        <v>7</v>
      </c>
      <c r="B8">
        <v>2.0302129999999998</v>
      </c>
      <c r="C8">
        <v>2.071412</v>
      </c>
      <c r="D8">
        <v>2.0302129999999998</v>
      </c>
      <c r="E8">
        <v>2.0233460000000001</v>
      </c>
      <c r="F8">
        <v>2.0279240000000001</v>
      </c>
      <c r="G8">
        <v>2.0622569999999998</v>
      </c>
      <c r="H8">
        <v>2.0302129999999998</v>
      </c>
      <c r="I8">
        <v>2.0210569999999999</v>
      </c>
      <c r="J8">
        <v>2.0096129999999999</v>
      </c>
      <c r="K8">
        <v>2.0393680000000001</v>
      </c>
      <c r="L8">
        <v>1.9821470000000001</v>
      </c>
      <c r="M8">
        <v>1.9523919999999999</v>
      </c>
      <c r="N8">
        <v>2.0141909999999998</v>
      </c>
      <c r="O8">
        <v>1.9615469999999999</v>
      </c>
      <c r="P8">
        <v>2.064546</v>
      </c>
      <c r="Q8">
        <v>2.0119020000000001</v>
      </c>
      <c r="R8">
        <v>1.9523919999999999</v>
      </c>
      <c r="S8">
        <v>1.867704</v>
      </c>
      <c r="T8">
        <v>1.879149</v>
      </c>
      <c r="U8">
        <v>1.9707030000000001</v>
      </c>
      <c r="V8">
        <v>1.9981690000000001</v>
      </c>
      <c r="W8">
        <v>2.336919</v>
      </c>
      <c r="X8">
        <v>1.9409479999999999</v>
      </c>
      <c r="Y8">
        <v>2.1744110000000001</v>
      </c>
      <c r="Z8">
        <v>2.0508130000000002</v>
      </c>
      <c r="AA8">
        <v>1.9615469999999999</v>
      </c>
      <c r="AB8">
        <v>2.0210569999999999</v>
      </c>
      <c r="AC8">
        <v>2.1721219999999999</v>
      </c>
      <c r="AD8">
        <v>2.0027469999999998</v>
      </c>
      <c r="AE8">
        <v>2.2133210000000001</v>
      </c>
      <c r="AF8">
        <v>1.9729920000000001</v>
      </c>
      <c r="AG8">
        <v>1.9523919999999999</v>
      </c>
      <c r="AH8">
        <v>2.0050349999999999</v>
      </c>
      <c r="AI8">
        <v>1.9821470000000001</v>
      </c>
      <c r="AJ8">
        <v>1.9958800000000001</v>
      </c>
      <c r="AK8">
        <v>1.9890140000000001</v>
      </c>
      <c r="AL8">
        <v>1.9729920000000001</v>
      </c>
      <c r="AM8">
        <v>1.9203479999999999</v>
      </c>
      <c r="AN8">
        <v>1.91577</v>
      </c>
      <c r="AO8">
        <v>1.8951709999999999</v>
      </c>
      <c r="AP8">
        <v>1.9958800000000001</v>
      </c>
      <c r="AQ8">
        <v>1.643397</v>
      </c>
      <c r="AR8">
        <v>2.0622569999999998</v>
      </c>
      <c r="AS8">
        <v>2.0004580000000001</v>
      </c>
      <c r="AT8">
        <v>1.9226369999999999</v>
      </c>
      <c r="AU8">
        <v>1.867704</v>
      </c>
      <c r="AV8">
        <v>1.911192</v>
      </c>
      <c r="AW8">
        <v>1.85626</v>
      </c>
    </row>
    <row r="9">
      <c r="A9">
        <v>8</v>
      </c>
      <c r="B9">
        <v>2.0393680000000001</v>
      </c>
      <c r="C9">
        <v>2.080568</v>
      </c>
      <c r="D9">
        <v>2.0210569999999999</v>
      </c>
      <c r="E9">
        <v>2.0302129999999998</v>
      </c>
      <c r="F9">
        <v>2.0302129999999998</v>
      </c>
      <c r="G9">
        <v>2.0576789999999998</v>
      </c>
      <c r="H9">
        <v>2.032502</v>
      </c>
      <c r="I9">
        <v>2.0187689999999998</v>
      </c>
      <c r="J9">
        <v>2.0050349999999999</v>
      </c>
      <c r="K9">
        <v>2.0347909999999998</v>
      </c>
      <c r="L9">
        <v>1.9821470000000001</v>
      </c>
      <c r="M9">
        <v>1.9478139999999999</v>
      </c>
      <c r="N9">
        <v>2.0096129999999999</v>
      </c>
      <c r="O9">
        <v>1.9661249999999999</v>
      </c>
      <c r="P9">
        <v>2.059968</v>
      </c>
      <c r="Q9">
        <v>2.0027469999999998</v>
      </c>
      <c r="R9">
        <v>1.9638359999999999</v>
      </c>
      <c r="S9">
        <v>1.860838</v>
      </c>
      <c r="T9">
        <v>1.874571</v>
      </c>
      <c r="U9">
        <v>1.9638359999999999</v>
      </c>
      <c r="V9">
        <v>1.9981690000000001</v>
      </c>
      <c r="W9">
        <v>2.3346300000000002</v>
      </c>
      <c r="X9">
        <v>1.9363699999999999</v>
      </c>
      <c r="Y9">
        <v>2.1698330000000001</v>
      </c>
      <c r="Z9">
        <v>2.0531009999999998</v>
      </c>
      <c r="AA9">
        <v>1.9592579999999999</v>
      </c>
      <c r="AB9">
        <v>2.0164800000000001</v>
      </c>
      <c r="AC9">
        <v>2.1698330000000001</v>
      </c>
      <c r="AD9">
        <v>1.9958800000000001</v>
      </c>
      <c r="AE9">
        <v>2.2201879999999998</v>
      </c>
      <c r="AF9">
        <v>1.9707030000000001</v>
      </c>
      <c r="AG9">
        <v>1.943236</v>
      </c>
      <c r="AH9">
        <v>1.9958800000000001</v>
      </c>
      <c r="AI9">
        <v>1.9821470000000001</v>
      </c>
      <c r="AJ9">
        <v>1.9867250000000001</v>
      </c>
      <c r="AK9">
        <v>1.9913019999999999</v>
      </c>
      <c r="AL9">
        <v>1.9707030000000001</v>
      </c>
      <c r="AM9">
        <v>1.918059</v>
      </c>
      <c r="AN9">
        <v>1.9203479999999999</v>
      </c>
      <c r="AO9">
        <v>1.886015</v>
      </c>
      <c r="AP9">
        <v>1.9958800000000001</v>
      </c>
      <c r="AQ9">
        <v>1.645686</v>
      </c>
      <c r="AR9">
        <v>2.059968</v>
      </c>
      <c r="AS9">
        <v>1.9958800000000001</v>
      </c>
      <c r="AT9">
        <v>1.9203479999999999</v>
      </c>
      <c r="AU9">
        <v>1.865415</v>
      </c>
      <c r="AV9">
        <v>1.904326</v>
      </c>
      <c r="AW9">
        <v>1.853971</v>
      </c>
    </row>
    <row r="10">
      <c r="A10">
        <v>9</v>
      </c>
      <c r="B10">
        <v>2.0279240000000001</v>
      </c>
      <c r="C10">
        <v>2.064546</v>
      </c>
      <c r="D10">
        <v>2.0256349999999999</v>
      </c>
      <c r="E10">
        <v>2.0256349999999999</v>
      </c>
      <c r="F10">
        <v>2.0210569999999999</v>
      </c>
      <c r="G10">
        <v>2.0553900000000001</v>
      </c>
      <c r="H10">
        <v>2.0279240000000001</v>
      </c>
      <c r="I10">
        <v>2.0141909999999998</v>
      </c>
      <c r="J10">
        <v>2.0050349999999999</v>
      </c>
      <c r="K10">
        <v>2.0347909999999998</v>
      </c>
      <c r="L10">
        <v>1.9752799999999999</v>
      </c>
      <c r="M10">
        <v>1.943236</v>
      </c>
      <c r="N10">
        <v>2.0141909999999998</v>
      </c>
      <c r="O10">
        <v>1.9638359999999999</v>
      </c>
      <c r="P10">
        <v>2.059968</v>
      </c>
      <c r="Q10">
        <v>2.0096129999999999</v>
      </c>
      <c r="R10">
        <v>1.9569700000000001</v>
      </c>
      <c r="S10">
        <v>1.85626</v>
      </c>
      <c r="T10">
        <v>1.87686</v>
      </c>
      <c r="U10">
        <v>1.9638359999999999</v>
      </c>
      <c r="V10">
        <v>1.9981690000000001</v>
      </c>
      <c r="W10">
        <v>2.332341</v>
      </c>
      <c r="X10">
        <v>1.9340809999999999</v>
      </c>
      <c r="Y10">
        <v>2.1698330000000001</v>
      </c>
      <c r="Z10">
        <v>2.0531009999999998</v>
      </c>
      <c r="AA10">
        <v>1.9638359999999999</v>
      </c>
      <c r="AB10">
        <v>2.0119020000000001</v>
      </c>
      <c r="AC10">
        <v>2.1698330000000001</v>
      </c>
      <c r="AD10">
        <v>2.0027469999999998</v>
      </c>
      <c r="AE10">
        <v>2.2064550000000001</v>
      </c>
      <c r="AF10">
        <v>1.9707030000000001</v>
      </c>
      <c r="AG10">
        <v>1.943236</v>
      </c>
      <c r="AH10">
        <v>1.9981690000000001</v>
      </c>
      <c r="AI10">
        <v>1.9707030000000001</v>
      </c>
      <c r="AJ10">
        <v>1.9890140000000001</v>
      </c>
      <c r="AK10">
        <v>1.9913019999999999</v>
      </c>
      <c r="AL10">
        <v>1.9707030000000001</v>
      </c>
      <c r="AM10">
        <v>1.9089039999999999</v>
      </c>
      <c r="AN10">
        <v>1.918059</v>
      </c>
      <c r="AO10">
        <v>1.886015</v>
      </c>
      <c r="AP10">
        <v>1.9844360000000001</v>
      </c>
      <c r="AQ10">
        <v>1.645686</v>
      </c>
      <c r="AR10">
        <v>2.0576789999999998</v>
      </c>
      <c r="AS10">
        <v>1.9935909999999999</v>
      </c>
      <c r="AT10">
        <v>1.918059</v>
      </c>
      <c r="AU10">
        <v>1.860838</v>
      </c>
      <c r="AV10">
        <v>1.904326</v>
      </c>
      <c r="AW10">
        <v>1.853971</v>
      </c>
    </row>
    <row r="11">
      <c r="A11">
        <v>10</v>
      </c>
      <c r="B11">
        <v>2.0347909999999998</v>
      </c>
      <c r="C11">
        <v>2.082856</v>
      </c>
      <c r="D11">
        <v>2.0279240000000001</v>
      </c>
      <c r="E11">
        <v>2.0119020000000001</v>
      </c>
      <c r="F11">
        <v>2.0347909999999998</v>
      </c>
      <c r="G11">
        <v>2.043946</v>
      </c>
      <c r="H11">
        <v>2.0370789999999999</v>
      </c>
      <c r="I11">
        <v>2.0164800000000001</v>
      </c>
      <c r="J11">
        <v>2.0096129999999999</v>
      </c>
      <c r="K11">
        <v>2.0347909999999998</v>
      </c>
      <c r="L11">
        <v>1.9798579999999999</v>
      </c>
      <c r="M11">
        <v>1.9478139999999999</v>
      </c>
      <c r="N11">
        <v>2.0096129999999999</v>
      </c>
      <c r="O11">
        <v>1.9592579999999999</v>
      </c>
      <c r="P11">
        <v>2.0622569999999998</v>
      </c>
      <c r="Q11">
        <v>2.0096129999999999</v>
      </c>
      <c r="R11">
        <v>1.9523919999999999</v>
      </c>
      <c r="S11">
        <v>1.865415</v>
      </c>
      <c r="T11">
        <v>1.87686</v>
      </c>
      <c r="U11">
        <v>1.9569700000000001</v>
      </c>
      <c r="V11">
        <v>2.0004580000000001</v>
      </c>
      <c r="W11">
        <v>2.336919</v>
      </c>
      <c r="X11">
        <v>1.9340809999999999</v>
      </c>
      <c r="Y11">
        <v>2.1789879999999999</v>
      </c>
      <c r="Z11">
        <v>2.0531009999999998</v>
      </c>
      <c r="AA11">
        <v>1.9501029999999999</v>
      </c>
      <c r="AB11">
        <v>2.0187689999999998</v>
      </c>
      <c r="AC11">
        <v>2.1721219999999999</v>
      </c>
      <c r="AD11">
        <v>2.0050349999999999</v>
      </c>
      <c r="AE11">
        <v>2.2110319999999999</v>
      </c>
      <c r="AF11">
        <v>1.9729920000000001</v>
      </c>
      <c r="AG11">
        <v>1.9386589999999999</v>
      </c>
      <c r="AH11">
        <v>2.0050349999999999</v>
      </c>
      <c r="AI11">
        <v>1.9707030000000001</v>
      </c>
      <c r="AJ11">
        <v>1.9981690000000001</v>
      </c>
      <c r="AK11">
        <v>1.9821470000000001</v>
      </c>
      <c r="AL11">
        <v>1.9752799999999999</v>
      </c>
      <c r="AM11">
        <v>1.9203479999999999</v>
      </c>
      <c r="AN11">
        <v>1.918059</v>
      </c>
      <c r="AO11">
        <v>1.881437</v>
      </c>
      <c r="AP11">
        <v>1.9890140000000001</v>
      </c>
      <c r="AQ11">
        <v>1.643397</v>
      </c>
      <c r="AR11">
        <v>2.0553900000000001</v>
      </c>
      <c r="AS11">
        <v>2.0050349999999999</v>
      </c>
      <c r="AT11">
        <v>1.913481</v>
      </c>
      <c r="AU11">
        <v>1.865415</v>
      </c>
      <c r="AV11">
        <v>1.904326</v>
      </c>
      <c r="AW11">
        <v>1.847105</v>
      </c>
    </row>
    <row r="12">
      <c r="A12">
        <v>11</v>
      </c>
      <c r="B12">
        <v>2.0370789999999999</v>
      </c>
      <c r="C12">
        <v>2.0668350000000002</v>
      </c>
      <c r="D12">
        <v>2.0347909999999998</v>
      </c>
      <c r="E12">
        <v>2.0141909999999998</v>
      </c>
      <c r="F12">
        <v>2.0370789999999999</v>
      </c>
      <c r="G12">
        <v>2.0508130000000002</v>
      </c>
      <c r="H12">
        <v>2.0347909999999998</v>
      </c>
      <c r="I12">
        <v>2.0141909999999998</v>
      </c>
      <c r="J12">
        <v>2.0004580000000001</v>
      </c>
      <c r="K12">
        <v>2.0462349999999998</v>
      </c>
      <c r="L12">
        <v>1.9729920000000001</v>
      </c>
      <c r="M12">
        <v>1.9478139999999999</v>
      </c>
      <c r="N12">
        <v>2.0141909999999998</v>
      </c>
      <c r="O12">
        <v>1.9615469999999999</v>
      </c>
      <c r="P12">
        <v>2.064546</v>
      </c>
      <c r="Q12">
        <v>2.0164800000000001</v>
      </c>
      <c r="R12">
        <v>1.9501029999999999</v>
      </c>
      <c r="S12">
        <v>1.872282</v>
      </c>
      <c r="T12">
        <v>1.874571</v>
      </c>
      <c r="U12">
        <v>1.9569700000000001</v>
      </c>
      <c r="V12">
        <v>2.0004580000000001</v>
      </c>
      <c r="W12">
        <v>2.336919</v>
      </c>
      <c r="X12">
        <v>1.9340809999999999</v>
      </c>
      <c r="Y12">
        <v>2.1744110000000001</v>
      </c>
      <c r="Z12">
        <v>2.0576789999999998</v>
      </c>
      <c r="AA12">
        <v>1.9638359999999999</v>
      </c>
      <c r="AB12">
        <v>2.0164800000000001</v>
      </c>
      <c r="AC12">
        <v>2.1652550000000002</v>
      </c>
      <c r="AD12">
        <v>2.0073240000000001</v>
      </c>
      <c r="AE12">
        <v>2.2087430000000001</v>
      </c>
      <c r="AF12">
        <v>1.9684140000000001</v>
      </c>
      <c r="AG12">
        <v>1.9386589999999999</v>
      </c>
      <c r="AH12">
        <v>2.0027469999999998</v>
      </c>
      <c r="AI12">
        <v>1.9775689999999999</v>
      </c>
      <c r="AJ12">
        <v>1.9935909999999999</v>
      </c>
      <c r="AK12">
        <v>1.9867250000000001</v>
      </c>
      <c r="AL12">
        <v>1.9707030000000001</v>
      </c>
      <c r="AM12">
        <v>1.9203479999999999</v>
      </c>
      <c r="AN12">
        <v>1.91577</v>
      </c>
      <c r="AO12">
        <v>1.883726</v>
      </c>
      <c r="AP12">
        <v>2.0027469999999998</v>
      </c>
      <c r="AQ12">
        <v>1.63653</v>
      </c>
      <c r="AR12">
        <v>2.0622569999999998</v>
      </c>
      <c r="AS12">
        <v>1.9981690000000001</v>
      </c>
      <c r="AT12">
        <v>1.9226369999999999</v>
      </c>
      <c r="AU12">
        <v>1.853971</v>
      </c>
      <c r="AV12">
        <v>1.9089039999999999</v>
      </c>
      <c r="AW12">
        <v>1.8493930000000001</v>
      </c>
    </row>
    <row r="13">
      <c r="A13">
        <v>12</v>
      </c>
      <c r="B13">
        <v>2.0370789999999999</v>
      </c>
      <c r="C13">
        <v>2.0737009999999998</v>
      </c>
      <c r="D13">
        <v>2.0279240000000001</v>
      </c>
      <c r="E13">
        <v>2.0233460000000001</v>
      </c>
      <c r="F13">
        <v>2.0279240000000001</v>
      </c>
      <c r="G13">
        <v>2.059968</v>
      </c>
      <c r="H13">
        <v>2.032502</v>
      </c>
      <c r="I13">
        <v>2.0256349999999999</v>
      </c>
      <c r="J13">
        <v>1.9981690000000001</v>
      </c>
      <c r="K13">
        <v>2.0347909999999998</v>
      </c>
      <c r="L13">
        <v>1.9798579999999999</v>
      </c>
      <c r="M13">
        <v>1.9386589999999999</v>
      </c>
      <c r="N13">
        <v>2.0187689999999998</v>
      </c>
      <c r="O13">
        <v>1.9661249999999999</v>
      </c>
      <c r="P13">
        <v>2.059968</v>
      </c>
      <c r="Q13">
        <v>2.0164800000000001</v>
      </c>
      <c r="R13">
        <v>1.9569700000000001</v>
      </c>
      <c r="S13">
        <v>1.863127</v>
      </c>
      <c r="T13">
        <v>1.883726</v>
      </c>
      <c r="U13">
        <v>1.9684140000000001</v>
      </c>
      <c r="V13">
        <v>1.9958800000000001</v>
      </c>
      <c r="W13">
        <v>2.3437860000000001</v>
      </c>
      <c r="X13">
        <v>1.9409479999999999</v>
      </c>
      <c r="Y13">
        <v>2.1744110000000001</v>
      </c>
      <c r="Z13">
        <v>2.0553900000000001</v>
      </c>
      <c r="AA13">
        <v>1.9592579999999999</v>
      </c>
      <c r="AB13">
        <v>2.0210569999999999</v>
      </c>
      <c r="AC13">
        <v>2.1721219999999999</v>
      </c>
      <c r="AD13">
        <v>2.0050349999999999</v>
      </c>
      <c r="AE13">
        <v>2.2156099999999999</v>
      </c>
      <c r="AF13">
        <v>1.9752799999999999</v>
      </c>
      <c r="AG13">
        <v>1.9409479999999999</v>
      </c>
      <c r="AH13">
        <v>2.0004580000000001</v>
      </c>
      <c r="AI13">
        <v>1.9775689999999999</v>
      </c>
      <c r="AJ13">
        <v>1.9913019999999999</v>
      </c>
      <c r="AK13">
        <v>1.9913019999999999</v>
      </c>
      <c r="AL13">
        <v>1.9775689999999999</v>
      </c>
      <c r="AM13">
        <v>1.927214</v>
      </c>
      <c r="AN13">
        <v>1.9089039999999999</v>
      </c>
      <c r="AO13">
        <v>1.897459</v>
      </c>
      <c r="AP13">
        <v>1.9958800000000001</v>
      </c>
      <c r="AQ13">
        <v>1.638819</v>
      </c>
      <c r="AR13">
        <v>2.0553900000000001</v>
      </c>
      <c r="AS13">
        <v>1.9981690000000001</v>
      </c>
      <c r="AT13">
        <v>1.918059</v>
      </c>
      <c r="AU13">
        <v>1.863127</v>
      </c>
      <c r="AV13">
        <v>1.9066149999999999</v>
      </c>
      <c r="AW13">
        <v>1.853971</v>
      </c>
    </row>
    <row r="14">
      <c r="A14">
        <v>13</v>
      </c>
      <c r="B14">
        <v>2.0416569999999998</v>
      </c>
      <c r="C14">
        <v>2.071412</v>
      </c>
      <c r="D14">
        <v>2.032502</v>
      </c>
      <c r="E14">
        <v>2.0279240000000001</v>
      </c>
      <c r="F14">
        <v>2.0347909999999998</v>
      </c>
      <c r="G14">
        <v>2.059968</v>
      </c>
      <c r="H14">
        <v>2.0370789999999999</v>
      </c>
      <c r="I14">
        <v>2.0210569999999999</v>
      </c>
      <c r="J14">
        <v>2.0050349999999999</v>
      </c>
      <c r="K14">
        <v>2.032502</v>
      </c>
      <c r="L14">
        <v>1.9775689999999999</v>
      </c>
      <c r="M14">
        <v>1.9478139999999999</v>
      </c>
      <c r="N14">
        <v>2.0164800000000001</v>
      </c>
      <c r="O14">
        <v>1.9638359999999999</v>
      </c>
      <c r="P14">
        <v>2.0668350000000002</v>
      </c>
      <c r="Q14">
        <v>2.0233460000000001</v>
      </c>
      <c r="R14">
        <v>1.9569700000000001</v>
      </c>
      <c r="S14">
        <v>1.872282</v>
      </c>
      <c r="T14">
        <v>1.87686</v>
      </c>
      <c r="U14">
        <v>1.9729920000000001</v>
      </c>
      <c r="V14">
        <v>1.9981690000000001</v>
      </c>
      <c r="W14">
        <v>2.3392080000000002</v>
      </c>
      <c r="X14">
        <v>1.943236</v>
      </c>
      <c r="Y14">
        <v>2.1789879999999999</v>
      </c>
      <c r="Z14">
        <v>2.0553900000000001</v>
      </c>
      <c r="AA14">
        <v>1.9684140000000001</v>
      </c>
      <c r="AB14">
        <v>2.0187689999999998</v>
      </c>
      <c r="AC14">
        <v>2.1744110000000001</v>
      </c>
      <c r="AD14">
        <v>2.0050349999999999</v>
      </c>
      <c r="AE14">
        <v>2.2178990000000001</v>
      </c>
      <c r="AF14">
        <v>1.9752799999999999</v>
      </c>
      <c r="AG14">
        <v>1.9523919999999999</v>
      </c>
      <c r="AH14">
        <v>1.9958800000000001</v>
      </c>
      <c r="AI14">
        <v>1.9821470000000001</v>
      </c>
      <c r="AJ14">
        <v>1.9981690000000001</v>
      </c>
      <c r="AK14">
        <v>1.9867250000000001</v>
      </c>
      <c r="AL14">
        <v>1.9729920000000001</v>
      </c>
      <c r="AM14">
        <v>1.91577</v>
      </c>
      <c r="AN14">
        <v>1.918059</v>
      </c>
      <c r="AO14">
        <v>1.888304</v>
      </c>
      <c r="AP14">
        <v>1.9935909999999999</v>
      </c>
      <c r="AQ14">
        <v>1.650263</v>
      </c>
      <c r="AR14">
        <v>2.059968</v>
      </c>
      <c r="AS14">
        <v>2.0027469999999998</v>
      </c>
      <c r="AT14">
        <v>1.9226369999999999</v>
      </c>
      <c r="AU14">
        <v>1.865415</v>
      </c>
      <c r="AV14">
        <v>1.9066149999999999</v>
      </c>
      <c r="AW14">
        <v>1.858549</v>
      </c>
    </row>
    <row r="15">
      <c r="A15">
        <v>14</v>
      </c>
      <c r="B15">
        <v>2.0393680000000001</v>
      </c>
      <c r="C15">
        <v>2.082856</v>
      </c>
      <c r="D15">
        <v>2.032502</v>
      </c>
      <c r="E15">
        <v>2.0256349999999999</v>
      </c>
      <c r="F15">
        <v>2.043946</v>
      </c>
      <c r="G15">
        <v>2.0508130000000002</v>
      </c>
      <c r="H15">
        <v>2.0462349999999998</v>
      </c>
      <c r="I15">
        <v>2.0347909999999998</v>
      </c>
      <c r="J15">
        <v>2.0073240000000001</v>
      </c>
      <c r="K15">
        <v>2.0393680000000001</v>
      </c>
      <c r="L15">
        <v>1.9844360000000001</v>
      </c>
      <c r="M15">
        <v>1.9409479999999999</v>
      </c>
      <c r="N15">
        <v>2.0256349999999999</v>
      </c>
      <c r="O15">
        <v>1.9707030000000001</v>
      </c>
      <c r="P15">
        <v>2.0691229999999998</v>
      </c>
      <c r="Q15">
        <v>2.0164800000000001</v>
      </c>
      <c r="R15">
        <v>1.9661249999999999</v>
      </c>
      <c r="S15">
        <v>1.865415</v>
      </c>
      <c r="T15">
        <v>1.886015</v>
      </c>
      <c r="U15">
        <v>1.9684140000000001</v>
      </c>
      <c r="V15">
        <v>2.0050349999999999</v>
      </c>
      <c r="W15">
        <v>2.3437860000000001</v>
      </c>
      <c r="X15">
        <v>1.9478139999999999</v>
      </c>
      <c r="Y15">
        <v>2.1766990000000002</v>
      </c>
      <c r="Z15">
        <v>2.064546</v>
      </c>
      <c r="AA15">
        <v>1.9729920000000001</v>
      </c>
      <c r="AB15">
        <v>2.0233460000000001</v>
      </c>
      <c r="AC15">
        <v>2.1721219999999999</v>
      </c>
      <c r="AD15">
        <v>2.0119020000000001</v>
      </c>
      <c r="AE15">
        <v>2.2178990000000001</v>
      </c>
      <c r="AF15">
        <v>1.9798579999999999</v>
      </c>
      <c r="AG15">
        <v>1.9501029999999999</v>
      </c>
      <c r="AH15">
        <v>2.0096129999999999</v>
      </c>
      <c r="AI15">
        <v>1.9798579999999999</v>
      </c>
      <c r="AJ15">
        <v>1.9958800000000001</v>
      </c>
      <c r="AK15">
        <v>1.9981690000000001</v>
      </c>
      <c r="AL15">
        <v>1.9775689999999999</v>
      </c>
      <c r="AM15">
        <v>1.911192</v>
      </c>
      <c r="AN15">
        <v>1.9249259999999999</v>
      </c>
      <c r="AO15">
        <v>1.890593</v>
      </c>
      <c r="AP15">
        <v>2.0004580000000001</v>
      </c>
      <c r="AQ15">
        <v>1.647974</v>
      </c>
      <c r="AR15">
        <v>2.071412</v>
      </c>
      <c r="AS15">
        <v>2.0027469999999998</v>
      </c>
      <c r="AT15">
        <v>1.927214</v>
      </c>
      <c r="AU15">
        <v>1.869993</v>
      </c>
      <c r="AV15">
        <v>1.911192</v>
      </c>
      <c r="AW15">
        <v>1.85626</v>
      </c>
    </row>
    <row r="16">
      <c r="A16">
        <v>15</v>
      </c>
      <c r="B16">
        <v>2.0347909999999998</v>
      </c>
      <c r="C16">
        <v>2.080568</v>
      </c>
      <c r="D16">
        <v>2.0279240000000001</v>
      </c>
      <c r="E16">
        <v>2.0302129999999998</v>
      </c>
      <c r="F16">
        <v>2.0279240000000001</v>
      </c>
      <c r="G16">
        <v>2.0622569999999998</v>
      </c>
      <c r="H16">
        <v>2.0462349999999998</v>
      </c>
      <c r="I16">
        <v>2.0370789999999999</v>
      </c>
      <c r="J16">
        <v>2.0119020000000001</v>
      </c>
      <c r="K16">
        <v>2.032502</v>
      </c>
      <c r="L16">
        <v>1.9844360000000001</v>
      </c>
      <c r="M16">
        <v>1.9409479999999999</v>
      </c>
      <c r="N16">
        <v>2.0210569999999999</v>
      </c>
      <c r="O16">
        <v>1.9661249999999999</v>
      </c>
      <c r="P16">
        <v>2.07599</v>
      </c>
      <c r="Q16">
        <v>2.0164800000000001</v>
      </c>
      <c r="R16">
        <v>1.9592579999999999</v>
      </c>
      <c r="S16">
        <v>1.865415</v>
      </c>
      <c r="T16">
        <v>1.890593</v>
      </c>
      <c r="U16">
        <v>1.9729920000000001</v>
      </c>
      <c r="V16">
        <v>2.0096129999999999</v>
      </c>
      <c r="W16">
        <v>2.3392080000000002</v>
      </c>
      <c r="X16">
        <v>1.943236</v>
      </c>
      <c r="Y16">
        <v>2.1858550000000001</v>
      </c>
      <c r="Z16">
        <v>2.0553900000000001</v>
      </c>
      <c r="AA16">
        <v>1.9707030000000001</v>
      </c>
      <c r="AB16">
        <v>2.0164800000000001</v>
      </c>
      <c r="AC16">
        <v>2.1744110000000001</v>
      </c>
      <c r="AD16">
        <v>2.0027469999999998</v>
      </c>
      <c r="AE16">
        <v>2.2247650000000001</v>
      </c>
      <c r="AF16">
        <v>1.9729920000000001</v>
      </c>
      <c r="AG16">
        <v>1.9523919999999999</v>
      </c>
      <c r="AH16">
        <v>1.9981690000000001</v>
      </c>
      <c r="AI16">
        <v>1.9890140000000001</v>
      </c>
      <c r="AJ16">
        <v>1.9913019999999999</v>
      </c>
      <c r="AK16">
        <v>2.0004580000000001</v>
      </c>
      <c r="AL16">
        <v>1.9752799999999999</v>
      </c>
      <c r="AM16">
        <v>1.918059</v>
      </c>
      <c r="AN16">
        <v>1.9066149999999999</v>
      </c>
      <c r="AO16">
        <v>1.899748</v>
      </c>
      <c r="AP16">
        <v>1.9867250000000001</v>
      </c>
      <c r="AQ16">
        <v>1.654841</v>
      </c>
      <c r="AR16">
        <v>2.059968</v>
      </c>
      <c r="AS16">
        <v>2.0096129999999999</v>
      </c>
      <c r="AT16">
        <v>1.911192</v>
      </c>
      <c r="AU16">
        <v>1.874571</v>
      </c>
      <c r="AV16">
        <v>1.904326</v>
      </c>
      <c r="AW16">
        <v>1.858549</v>
      </c>
    </row>
    <row r="17">
      <c r="A17">
        <v>16</v>
      </c>
      <c r="B17">
        <v>2.043946</v>
      </c>
      <c r="C17">
        <v>2.0851449999999998</v>
      </c>
      <c r="D17">
        <v>2.0393680000000001</v>
      </c>
      <c r="E17">
        <v>2.0256349999999999</v>
      </c>
      <c r="F17">
        <v>2.043946</v>
      </c>
      <c r="G17">
        <v>2.059968</v>
      </c>
      <c r="H17">
        <v>2.0393680000000001</v>
      </c>
      <c r="I17">
        <v>2.0279240000000001</v>
      </c>
      <c r="J17">
        <v>2.0050349999999999</v>
      </c>
      <c r="K17">
        <v>2.0370789999999999</v>
      </c>
      <c r="L17">
        <v>1.9775689999999999</v>
      </c>
      <c r="M17">
        <v>1.9523919999999999</v>
      </c>
      <c r="N17">
        <v>2.0210569999999999</v>
      </c>
      <c r="O17">
        <v>1.9684140000000001</v>
      </c>
      <c r="P17">
        <v>2.071412</v>
      </c>
      <c r="Q17">
        <v>2.0347909999999998</v>
      </c>
      <c r="R17">
        <v>1.9592579999999999</v>
      </c>
      <c r="S17">
        <v>1.87686</v>
      </c>
      <c r="T17">
        <v>1.886015</v>
      </c>
      <c r="U17">
        <v>1.9684140000000001</v>
      </c>
      <c r="V17">
        <v>2.0096129999999999</v>
      </c>
      <c r="W17">
        <v>2.348363</v>
      </c>
      <c r="X17">
        <v>1.9455249999999999</v>
      </c>
      <c r="Y17">
        <v>2.1858550000000001</v>
      </c>
      <c r="Z17">
        <v>2.064546</v>
      </c>
      <c r="AA17">
        <v>1.9707030000000001</v>
      </c>
      <c r="AB17">
        <v>2.0302129999999998</v>
      </c>
      <c r="AC17">
        <v>2.1744110000000001</v>
      </c>
      <c r="AD17">
        <v>2.0164800000000001</v>
      </c>
      <c r="AE17">
        <v>2.2178990000000001</v>
      </c>
      <c r="AF17">
        <v>1.9867250000000001</v>
      </c>
      <c r="AG17">
        <v>1.9546809999999999</v>
      </c>
      <c r="AH17">
        <v>2.0141909999999998</v>
      </c>
      <c r="AI17">
        <v>1.9775689999999999</v>
      </c>
      <c r="AJ17">
        <v>2.0050349999999999</v>
      </c>
      <c r="AK17">
        <v>1.9913019999999999</v>
      </c>
      <c r="AL17">
        <v>1.9913019999999999</v>
      </c>
      <c r="AM17">
        <v>1.927214</v>
      </c>
      <c r="AN17">
        <v>1.929503</v>
      </c>
      <c r="AO17">
        <v>1.892882</v>
      </c>
      <c r="AP17">
        <v>2.0096129999999999</v>
      </c>
      <c r="AQ17">
        <v>1.647974</v>
      </c>
      <c r="AR17">
        <v>2.0737009999999998</v>
      </c>
      <c r="AS17">
        <v>2.0027469999999998</v>
      </c>
      <c r="AT17">
        <v>1.929503</v>
      </c>
      <c r="AU17">
        <v>1.87686</v>
      </c>
      <c r="AV17">
        <v>1.9226369999999999</v>
      </c>
      <c r="AW17">
        <v>1.85626</v>
      </c>
    </row>
    <row r="18">
      <c r="A18">
        <v>17</v>
      </c>
      <c r="B18">
        <v>2.0553900000000001</v>
      </c>
      <c r="C18">
        <v>2.087434</v>
      </c>
      <c r="D18">
        <v>2.043946</v>
      </c>
      <c r="E18">
        <v>2.032502</v>
      </c>
      <c r="F18">
        <v>2.0416569999999998</v>
      </c>
      <c r="G18">
        <v>2.0691229999999998</v>
      </c>
      <c r="H18">
        <v>2.043946</v>
      </c>
      <c r="I18">
        <v>2.0347909999999998</v>
      </c>
      <c r="J18">
        <v>2.0119020000000001</v>
      </c>
      <c r="K18">
        <v>2.0393680000000001</v>
      </c>
      <c r="L18">
        <v>1.9867250000000001</v>
      </c>
      <c r="M18">
        <v>1.9501029999999999</v>
      </c>
      <c r="N18">
        <v>2.0302129999999998</v>
      </c>
      <c r="O18">
        <v>1.9798579999999999</v>
      </c>
      <c r="P18">
        <v>2.082856</v>
      </c>
      <c r="Q18">
        <v>2.0210569999999999</v>
      </c>
      <c r="R18">
        <v>1.9729920000000001</v>
      </c>
      <c r="S18">
        <v>1.865415</v>
      </c>
      <c r="T18">
        <v>1.8951709999999999</v>
      </c>
      <c r="U18">
        <v>1.9844360000000001</v>
      </c>
      <c r="V18">
        <v>2.0164800000000001</v>
      </c>
      <c r="W18">
        <v>2.3437860000000001</v>
      </c>
      <c r="X18">
        <v>1.9455249999999999</v>
      </c>
      <c r="Y18">
        <v>2.1904330000000001</v>
      </c>
      <c r="Z18">
        <v>2.059968</v>
      </c>
      <c r="AA18">
        <v>1.9867250000000001</v>
      </c>
      <c r="AB18">
        <v>2.0210569999999999</v>
      </c>
      <c r="AC18">
        <v>2.1766990000000002</v>
      </c>
      <c r="AD18">
        <v>2.0096129999999999</v>
      </c>
      <c r="AE18">
        <v>2.222477</v>
      </c>
      <c r="AF18">
        <v>1.9867250000000001</v>
      </c>
      <c r="AG18">
        <v>1.9684140000000001</v>
      </c>
      <c r="AH18">
        <v>2.0050349999999999</v>
      </c>
      <c r="AI18">
        <v>1.9844360000000001</v>
      </c>
      <c r="AJ18">
        <v>1.9958800000000001</v>
      </c>
      <c r="AK18">
        <v>2.0004580000000001</v>
      </c>
      <c r="AL18">
        <v>1.9798579999999999</v>
      </c>
      <c r="AM18">
        <v>1.943236</v>
      </c>
      <c r="AN18">
        <v>1.9226369999999999</v>
      </c>
      <c r="AO18">
        <v>1.892882</v>
      </c>
      <c r="AP18">
        <v>2.0027469999999998</v>
      </c>
      <c r="AQ18">
        <v>1.645686</v>
      </c>
      <c r="AR18">
        <v>2.0691229999999998</v>
      </c>
      <c r="AS18">
        <v>2.0210569999999999</v>
      </c>
      <c r="AT18">
        <v>1.9249259999999999</v>
      </c>
      <c r="AU18">
        <v>1.872282</v>
      </c>
      <c r="AV18">
        <v>1.918059</v>
      </c>
      <c r="AW18">
        <v>1.860838</v>
      </c>
    </row>
    <row r="19">
      <c r="A19">
        <v>18</v>
      </c>
      <c r="B19">
        <v>2.0531009999999998</v>
      </c>
      <c r="C19">
        <v>2.092012</v>
      </c>
      <c r="D19">
        <v>2.0462349999999998</v>
      </c>
      <c r="E19">
        <v>2.0393680000000001</v>
      </c>
      <c r="F19">
        <v>2.0508130000000002</v>
      </c>
      <c r="G19">
        <v>2.0782790000000002</v>
      </c>
      <c r="H19">
        <v>2.0462349999999998</v>
      </c>
      <c r="I19">
        <v>2.0416569999999998</v>
      </c>
      <c r="J19">
        <v>2.0141909999999998</v>
      </c>
      <c r="K19">
        <v>2.0508130000000002</v>
      </c>
      <c r="L19">
        <v>1.9867250000000001</v>
      </c>
      <c r="M19">
        <v>1.9569700000000001</v>
      </c>
      <c r="N19">
        <v>2.0393680000000001</v>
      </c>
      <c r="O19">
        <v>1.9775689999999999</v>
      </c>
      <c r="P19">
        <v>2.087434</v>
      </c>
      <c r="Q19">
        <v>2.032502</v>
      </c>
      <c r="R19">
        <v>1.9707030000000001</v>
      </c>
      <c r="S19">
        <v>1.879149</v>
      </c>
      <c r="T19">
        <v>1.8951709999999999</v>
      </c>
      <c r="U19">
        <v>1.9867250000000001</v>
      </c>
      <c r="V19">
        <v>2.0141909999999998</v>
      </c>
      <c r="W19">
        <v>2.3598080000000001</v>
      </c>
      <c r="X19">
        <v>1.9501029999999999</v>
      </c>
      <c r="Y19">
        <v>2.1972990000000001</v>
      </c>
      <c r="Z19">
        <v>2.071412</v>
      </c>
      <c r="AA19">
        <v>1.9661249999999999</v>
      </c>
      <c r="AB19">
        <v>2.0393680000000001</v>
      </c>
      <c r="AC19">
        <v>2.1995879999999999</v>
      </c>
      <c r="AD19">
        <v>2.0210569999999999</v>
      </c>
      <c r="AE19">
        <v>2.238499</v>
      </c>
      <c r="AF19">
        <v>1.9844360000000001</v>
      </c>
      <c r="AG19">
        <v>1.9523919999999999</v>
      </c>
      <c r="AH19">
        <v>2.0187689999999998</v>
      </c>
      <c r="AI19">
        <v>1.9981690000000001</v>
      </c>
      <c r="AJ19">
        <v>2.0119020000000001</v>
      </c>
      <c r="AK19">
        <v>2.0050349999999999</v>
      </c>
      <c r="AL19">
        <v>1.9935909999999999</v>
      </c>
      <c r="AM19">
        <v>1.927214</v>
      </c>
      <c r="AN19">
        <v>1.9340809999999999</v>
      </c>
      <c r="AO19">
        <v>1.9089039999999999</v>
      </c>
      <c r="AP19">
        <v>2.0164800000000001</v>
      </c>
      <c r="AQ19">
        <v>1.65713</v>
      </c>
      <c r="AR19">
        <v>2.0782790000000002</v>
      </c>
      <c r="AS19">
        <v>2.0073240000000001</v>
      </c>
      <c r="AT19">
        <v>1.9340809999999999</v>
      </c>
      <c r="AU19">
        <v>1.883726</v>
      </c>
      <c r="AV19">
        <v>1.9249259999999999</v>
      </c>
      <c r="AW19">
        <v>1.867704</v>
      </c>
    </row>
    <row r="20">
      <c r="A20">
        <v>19</v>
      </c>
      <c r="B20">
        <v>2.0576789999999998</v>
      </c>
      <c r="C20">
        <v>2.0897230000000002</v>
      </c>
      <c r="D20">
        <v>2.0531009999999998</v>
      </c>
      <c r="E20">
        <v>2.0508130000000002</v>
      </c>
      <c r="F20">
        <v>2.0531009999999998</v>
      </c>
      <c r="G20">
        <v>2.087434</v>
      </c>
      <c r="H20">
        <v>2.0462349999999998</v>
      </c>
      <c r="I20">
        <v>2.0531009999999998</v>
      </c>
      <c r="J20">
        <v>2.0187689999999998</v>
      </c>
      <c r="K20">
        <v>2.0416569999999998</v>
      </c>
      <c r="L20">
        <v>1.9981690000000001</v>
      </c>
      <c r="M20">
        <v>1.9523919999999999</v>
      </c>
      <c r="N20">
        <v>2.043946</v>
      </c>
      <c r="O20">
        <v>1.9821470000000001</v>
      </c>
      <c r="P20">
        <v>2.0943010000000002</v>
      </c>
      <c r="Q20">
        <v>2.0416569999999998</v>
      </c>
      <c r="R20">
        <v>1.9729920000000001</v>
      </c>
      <c r="S20">
        <v>1.886015</v>
      </c>
      <c r="T20">
        <v>1.8951709999999999</v>
      </c>
      <c r="U20">
        <v>1.9844360000000001</v>
      </c>
      <c r="V20">
        <v>2.0164800000000001</v>
      </c>
      <c r="W20">
        <v>2.364385</v>
      </c>
      <c r="X20">
        <v>1.9592579999999999</v>
      </c>
      <c r="Y20">
        <v>2.1972990000000001</v>
      </c>
      <c r="Z20">
        <v>2.080568</v>
      </c>
      <c r="AA20">
        <v>1.9752799999999999</v>
      </c>
      <c r="AB20">
        <v>2.0462349999999998</v>
      </c>
      <c r="AC20">
        <v>2.1972990000000001</v>
      </c>
      <c r="AD20">
        <v>2.0302129999999998</v>
      </c>
      <c r="AE20">
        <v>2.2407870000000001</v>
      </c>
      <c r="AF20">
        <v>1.9958800000000001</v>
      </c>
      <c r="AG20">
        <v>1.9546809999999999</v>
      </c>
      <c r="AH20">
        <v>2.0233460000000001</v>
      </c>
      <c r="AI20">
        <v>2.0027469999999998</v>
      </c>
      <c r="AJ20">
        <v>2.0096129999999999</v>
      </c>
      <c r="AK20">
        <v>2.0164800000000001</v>
      </c>
      <c r="AL20">
        <v>1.9890140000000001</v>
      </c>
      <c r="AM20">
        <v>1.9340809999999999</v>
      </c>
      <c r="AN20">
        <v>1.931792</v>
      </c>
      <c r="AO20">
        <v>1.911192</v>
      </c>
      <c r="AP20">
        <v>2.0141909999999998</v>
      </c>
      <c r="AQ20">
        <v>1.65713</v>
      </c>
      <c r="AR20">
        <v>2.0851449999999998</v>
      </c>
      <c r="AS20">
        <v>2.0141909999999998</v>
      </c>
      <c r="AT20">
        <v>1.9409479999999999</v>
      </c>
      <c r="AU20">
        <v>1.890593</v>
      </c>
      <c r="AV20">
        <v>1.931792</v>
      </c>
      <c r="AW20">
        <v>1.874571</v>
      </c>
    </row>
    <row r="21">
      <c r="A21">
        <v>20</v>
      </c>
      <c r="B21">
        <v>2.0668350000000002</v>
      </c>
      <c r="C21">
        <v>2.1011669999999998</v>
      </c>
      <c r="D21">
        <v>2.064546</v>
      </c>
      <c r="E21">
        <v>2.048524</v>
      </c>
      <c r="F21">
        <v>2.064546</v>
      </c>
      <c r="G21">
        <v>2.0897230000000002</v>
      </c>
      <c r="H21">
        <v>2.0576789999999998</v>
      </c>
      <c r="I21">
        <v>2.0576789999999998</v>
      </c>
      <c r="J21">
        <v>2.0256349999999999</v>
      </c>
      <c r="K21">
        <v>2.048524</v>
      </c>
      <c r="L21">
        <v>2.0050349999999999</v>
      </c>
      <c r="M21">
        <v>1.9615469999999999</v>
      </c>
      <c r="N21">
        <v>2.0576789999999998</v>
      </c>
      <c r="O21">
        <v>1.9935909999999999</v>
      </c>
      <c r="P21">
        <v>2.108034</v>
      </c>
      <c r="Q21">
        <v>2.0531009999999998</v>
      </c>
      <c r="R21">
        <v>1.9821470000000001</v>
      </c>
      <c r="S21">
        <v>1.886015</v>
      </c>
      <c r="T21">
        <v>1.9066149999999999</v>
      </c>
      <c r="U21">
        <v>1.9844360000000001</v>
      </c>
      <c r="V21">
        <v>2.0302129999999998</v>
      </c>
      <c r="W21">
        <v>2.3620969999999999</v>
      </c>
      <c r="X21">
        <v>1.9615469999999999</v>
      </c>
      <c r="Y21">
        <v>2.1995879999999999</v>
      </c>
      <c r="Z21">
        <v>2.087434</v>
      </c>
      <c r="AA21">
        <v>1.9935909999999999</v>
      </c>
      <c r="AB21">
        <v>2.048524</v>
      </c>
      <c r="AC21">
        <v>2.1995879999999999</v>
      </c>
      <c r="AD21">
        <v>2.0256349999999999</v>
      </c>
      <c r="AE21">
        <v>2.249943</v>
      </c>
      <c r="AF21">
        <v>1.9890140000000001</v>
      </c>
      <c r="AG21">
        <v>1.9729920000000001</v>
      </c>
      <c r="AH21">
        <v>2.0210569999999999</v>
      </c>
      <c r="AI21">
        <v>2.0027469999999998</v>
      </c>
      <c r="AJ21">
        <v>2.0096129999999999</v>
      </c>
      <c r="AK21">
        <v>2.0164800000000001</v>
      </c>
      <c r="AL21">
        <v>1.9958800000000001</v>
      </c>
      <c r="AM21">
        <v>1.9409479999999999</v>
      </c>
      <c r="AN21">
        <v>1.9386589999999999</v>
      </c>
      <c r="AO21">
        <v>1.91577</v>
      </c>
      <c r="AP21">
        <v>2.0164800000000001</v>
      </c>
      <c r="AQ21">
        <v>1.670863</v>
      </c>
      <c r="AR21">
        <v>2.0782790000000002</v>
      </c>
      <c r="AS21">
        <v>2.0210569999999999</v>
      </c>
      <c r="AT21">
        <v>1.929503</v>
      </c>
      <c r="AU21">
        <v>1.892882</v>
      </c>
      <c r="AV21">
        <v>1.9249259999999999</v>
      </c>
      <c r="AW21">
        <v>1.872282</v>
      </c>
    </row>
    <row r="22">
      <c r="A22">
        <v>21</v>
      </c>
      <c r="B22">
        <v>2.080568</v>
      </c>
      <c r="C22">
        <v>2.1057450000000002</v>
      </c>
      <c r="D22">
        <v>2.0691229999999998</v>
      </c>
      <c r="E22">
        <v>2.059968</v>
      </c>
      <c r="F22">
        <v>2.0737009999999998</v>
      </c>
      <c r="G22">
        <v>2.0943010000000002</v>
      </c>
      <c r="H22">
        <v>2.0668350000000002</v>
      </c>
      <c r="I22">
        <v>2.059968</v>
      </c>
      <c r="J22">
        <v>2.0302129999999998</v>
      </c>
      <c r="K22">
        <v>2.0691229999999998</v>
      </c>
      <c r="L22">
        <v>1.9958800000000001</v>
      </c>
      <c r="M22">
        <v>1.9821470000000001</v>
      </c>
      <c r="N22">
        <v>2.0622569999999998</v>
      </c>
      <c r="O22">
        <v>2.0141909999999998</v>
      </c>
      <c r="P22">
        <v>2.119478</v>
      </c>
      <c r="Q22">
        <v>2.0622569999999998</v>
      </c>
      <c r="R22">
        <v>1.9935909999999999</v>
      </c>
      <c r="S22">
        <v>1.888304</v>
      </c>
      <c r="T22">
        <v>1.91577</v>
      </c>
      <c r="U22">
        <v>2.0050349999999999</v>
      </c>
      <c r="V22">
        <v>2.032502</v>
      </c>
      <c r="W22">
        <v>2.3620969999999999</v>
      </c>
      <c r="X22">
        <v>1.9661249999999999</v>
      </c>
      <c r="Y22">
        <v>2.2064550000000001</v>
      </c>
      <c r="Z22">
        <v>2.092012</v>
      </c>
      <c r="AA22">
        <v>1.9981690000000001</v>
      </c>
      <c r="AB22">
        <v>2.0508130000000002</v>
      </c>
      <c r="AC22">
        <v>2.2018770000000001</v>
      </c>
      <c r="AD22">
        <v>2.0416569999999998</v>
      </c>
      <c r="AE22">
        <v>2.2453650000000001</v>
      </c>
      <c r="AF22">
        <v>2.0141909999999998</v>
      </c>
      <c r="AG22">
        <v>1.9821470000000001</v>
      </c>
      <c r="AH22">
        <v>2.0347909999999998</v>
      </c>
      <c r="AI22">
        <v>2.0073240000000001</v>
      </c>
      <c r="AJ22">
        <v>2.0256349999999999</v>
      </c>
      <c r="AK22">
        <v>2.0233460000000001</v>
      </c>
      <c r="AL22">
        <v>2.0050349999999999</v>
      </c>
      <c r="AM22">
        <v>1.9523919999999999</v>
      </c>
      <c r="AN22">
        <v>1.943236</v>
      </c>
      <c r="AO22">
        <v>1.913481</v>
      </c>
      <c r="AP22">
        <v>2.0233460000000001</v>
      </c>
      <c r="AQ22">
        <v>1.663996</v>
      </c>
      <c r="AR22">
        <v>2.087434</v>
      </c>
      <c r="AS22">
        <v>2.0279240000000001</v>
      </c>
      <c r="AT22">
        <v>1.9455249999999999</v>
      </c>
      <c r="AU22">
        <v>1.892882</v>
      </c>
      <c r="AV22">
        <v>1.9386589999999999</v>
      </c>
      <c r="AW22">
        <v>1.874571</v>
      </c>
    </row>
    <row r="23">
      <c r="A23">
        <v>22</v>
      </c>
      <c r="B23">
        <v>2.087434</v>
      </c>
      <c r="C23">
        <v>2.1171890000000002</v>
      </c>
      <c r="D23">
        <v>2.07599</v>
      </c>
      <c r="E23">
        <v>2.0782790000000002</v>
      </c>
      <c r="F23">
        <v>2.0691229999999998</v>
      </c>
      <c r="G23">
        <v>2.0943010000000002</v>
      </c>
      <c r="H23">
        <v>2.087434</v>
      </c>
      <c r="I23">
        <v>2.07599</v>
      </c>
      <c r="J23">
        <v>2.0462349999999998</v>
      </c>
      <c r="K23">
        <v>2.0737009999999998</v>
      </c>
      <c r="L23">
        <v>2.0073240000000001</v>
      </c>
      <c r="M23">
        <v>1.9890140000000001</v>
      </c>
      <c r="N23">
        <v>2.087434</v>
      </c>
      <c r="O23">
        <v>2.0370789999999999</v>
      </c>
      <c r="P23">
        <v>2.1400779999999999</v>
      </c>
      <c r="Q23">
        <v>2.09659</v>
      </c>
      <c r="R23">
        <v>1.9890140000000001</v>
      </c>
      <c r="S23">
        <v>1.897459</v>
      </c>
      <c r="T23">
        <v>1.927214</v>
      </c>
      <c r="U23">
        <v>2.0187689999999998</v>
      </c>
      <c r="V23">
        <v>2.0347909999999998</v>
      </c>
      <c r="W23">
        <v>2.3689629999999999</v>
      </c>
      <c r="X23">
        <v>1.9638359999999999</v>
      </c>
      <c r="Y23">
        <v>2.2110319999999999</v>
      </c>
      <c r="Z23">
        <v>2.1057450000000002</v>
      </c>
      <c r="AA23">
        <v>2.0119020000000001</v>
      </c>
      <c r="AB23">
        <v>2.0668350000000002</v>
      </c>
      <c r="AC23">
        <v>2.2018770000000001</v>
      </c>
      <c r="AD23">
        <v>2.0668350000000002</v>
      </c>
      <c r="AE23">
        <v>2.2522319999999998</v>
      </c>
      <c r="AF23">
        <v>2.0302129999999998</v>
      </c>
      <c r="AG23">
        <v>1.9798579999999999</v>
      </c>
      <c r="AH23">
        <v>2.048524</v>
      </c>
      <c r="AI23">
        <v>2.0370789999999999</v>
      </c>
      <c r="AJ23">
        <v>2.032502</v>
      </c>
      <c r="AK23">
        <v>2.0416569999999998</v>
      </c>
      <c r="AL23">
        <v>2.0050349999999999</v>
      </c>
      <c r="AM23">
        <v>1.9501029999999999</v>
      </c>
      <c r="AN23">
        <v>1.9455249999999999</v>
      </c>
      <c r="AO23">
        <v>1.9226369999999999</v>
      </c>
      <c r="AP23">
        <v>2.0233460000000001</v>
      </c>
      <c r="AQ23">
        <v>1.666285</v>
      </c>
      <c r="AR23">
        <v>2.1011669999999998</v>
      </c>
      <c r="AS23">
        <v>2.0393680000000001</v>
      </c>
      <c r="AT23">
        <v>1.9501029999999999</v>
      </c>
      <c r="AU23">
        <v>1.8951709999999999</v>
      </c>
      <c r="AV23">
        <v>1.9409479999999999</v>
      </c>
      <c r="AW23">
        <v>1.879149</v>
      </c>
    </row>
    <row r="24">
      <c r="A24">
        <v>23</v>
      </c>
      <c r="B24">
        <v>2.1126119999999999</v>
      </c>
      <c r="C24">
        <v>2.1332110000000002</v>
      </c>
      <c r="D24">
        <v>2.09659</v>
      </c>
      <c r="E24">
        <v>2.0943010000000002</v>
      </c>
      <c r="F24">
        <v>2.0897230000000002</v>
      </c>
      <c r="G24">
        <v>2.1240559999999999</v>
      </c>
      <c r="H24">
        <v>2.098878</v>
      </c>
      <c r="I24">
        <v>2.1171890000000002</v>
      </c>
      <c r="J24">
        <v>2.0691229999999998</v>
      </c>
      <c r="K24">
        <v>2.07599</v>
      </c>
      <c r="L24">
        <v>2.0416569999999998</v>
      </c>
      <c r="M24">
        <v>2.0050349999999999</v>
      </c>
      <c r="N24">
        <v>2.1355</v>
      </c>
      <c r="O24">
        <v>2.080568</v>
      </c>
      <c r="P24">
        <v>2.1881439999999999</v>
      </c>
      <c r="Q24">
        <v>2.146944</v>
      </c>
      <c r="R24">
        <v>2.0050349999999999</v>
      </c>
      <c r="S24">
        <v>1.9249259999999999</v>
      </c>
      <c r="T24">
        <v>1.9363699999999999</v>
      </c>
      <c r="U24">
        <v>2.0279240000000001</v>
      </c>
      <c r="V24">
        <v>2.0416569999999998</v>
      </c>
      <c r="W24">
        <v>2.3804069999999999</v>
      </c>
      <c r="X24">
        <v>1.9775689999999999</v>
      </c>
      <c r="Y24">
        <v>2.2156099999999999</v>
      </c>
      <c r="Z24">
        <v>2.1149</v>
      </c>
      <c r="AA24">
        <v>2.0164800000000001</v>
      </c>
      <c r="AB24">
        <v>2.0782790000000002</v>
      </c>
      <c r="AC24">
        <v>2.2178990000000001</v>
      </c>
      <c r="AD24">
        <v>2.07599</v>
      </c>
      <c r="AE24">
        <v>2.2705419999999998</v>
      </c>
      <c r="AF24">
        <v>2.048524</v>
      </c>
      <c r="AG24">
        <v>2.0096129999999999</v>
      </c>
      <c r="AH24">
        <v>2.0576789999999998</v>
      </c>
      <c r="AI24">
        <v>2.0508130000000002</v>
      </c>
      <c r="AJ24">
        <v>2.0416569999999998</v>
      </c>
      <c r="AK24">
        <v>2.0576789999999998</v>
      </c>
      <c r="AL24">
        <v>2.0119020000000001</v>
      </c>
      <c r="AM24">
        <v>1.9684140000000001</v>
      </c>
      <c r="AN24">
        <v>1.9615469999999999</v>
      </c>
      <c r="AO24">
        <v>1.931792</v>
      </c>
      <c r="AP24">
        <v>2.0370789999999999</v>
      </c>
      <c r="AQ24">
        <v>1.666285</v>
      </c>
      <c r="AR24">
        <v>2.1126119999999999</v>
      </c>
      <c r="AS24">
        <v>2.0462349999999998</v>
      </c>
      <c r="AT24">
        <v>1.9592579999999999</v>
      </c>
      <c r="AU24">
        <v>1.8951709999999999</v>
      </c>
      <c r="AV24">
        <v>1.9501029999999999</v>
      </c>
      <c r="AW24">
        <v>1.888304</v>
      </c>
    </row>
    <row r="25">
      <c r="A25">
        <v>24</v>
      </c>
      <c r="B25">
        <v>2.1515219999999999</v>
      </c>
      <c r="C25">
        <v>2.1675439999999999</v>
      </c>
      <c r="D25">
        <v>2.1240559999999999</v>
      </c>
      <c r="E25">
        <v>2.1217670000000002</v>
      </c>
      <c r="F25">
        <v>2.1217670000000002</v>
      </c>
      <c r="G25">
        <v>2.1538110000000001</v>
      </c>
      <c r="H25">
        <v>2.1263450000000002</v>
      </c>
      <c r="I25">
        <v>2.1606779999999999</v>
      </c>
      <c r="J25">
        <v>2.0943010000000002</v>
      </c>
      <c r="K25">
        <v>2.09659</v>
      </c>
      <c r="L25">
        <v>2.0737009999999998</v>
      </c>
      <c r="M25">
        <v>2.0393680000000001</v>
      </c>
      <c r="N25">
        <v>2.233921</v>
      </c>
      <c r="O25">
        <v>2.1652550000000002</v>
      </c>
      <c r="P25">
        <v>2.2957200000000002</v>
      </c>
      <c r="Q25">
        <v>2.2407870000000001</v>
      </c>
      <c r="R25">
        <v>2.0508130000000002</v>
      </c>
      <c r="S25">
        <v>1.9546809999999999</v>
      </c>
      <c r="T25">
        <v>1.9638359999999999</v>
      </c>
      <c r="U25">
        <v>2.0531009999999998</v>
      </c>
      <c r="V25">
        <v>2.0531009999999998</v>
      </c>
      <c r="W25">
        <v>2.3849849999999999</v>
      </c>
      <c r="X25">
        <v>1.9935909999999999</v>
      </c>
      <c r="Y25">
        <v>2.222477</v>
      </c>
      <c r="Z25">
        <v>2.1446559999999999</v>
      </c>
      <c r="AA25">
        <v>2.0347909999999998</v>
      </c>
      <c r="AB25">
        <v>2.098878</v>
      </c>
      <c r="AC25">
        <v>2.2453650000000001</v>
      </c>
      <c r="AD25">
        <v>2.1011669999999998</v>
      </c>
      <c r="AE25">
        <v>2.298009</v>
      </c>
      <c r="AF25">
        <v>2.0943010000000002</v>
      </c>
      <c r="AG25">
        <v>2.048524</v>
      </c>
      <c r="AH25">
        <v>2.082856</v>
      </c>
      <c r="AI25">
        <v>2.071412</v>
      </c>
      <c r="AJ25">
        <v>2.087434</v>
      </c>
      <c r="AK25">
        <v>2.07599</v>
      </c>
      <c r="AL25">
        <v>2.0347909999999998</v>
      </c>
      <c r="AM25">
        <v>1.9752799999999999</v>
      </c>
      <c r="AN25">
        <v>1.9729920000000001</v>
      </c>
      <c r="AO25">
        <v>1.9478139999999999</v>
      </c>
      <c r="AP25">
        <v>2.0416569999999998</v>
      </c>
      <c r="AQ25">
        <v>1.670863</v>
      </c>
      <c r="AR25">
        <v>2.1217670000000002</v>
      </c>
      <c r="AS25">
        <v>2.0531009999999998</v>
      </c>
      <c r="AT25">
        <v>1.9638359999999999</v>
      </c>
      <c r="AU25">
        <v>1.899748</v>
      </c>
      <c r="AV25">
        <v>1.9569700000000001</v>
      </c>
      <c r="AW25">
        <v>1.886015</v>
      </c>
    </row>
    <row r="26">
      <c r="A26">
        <v>25</v>
      </c>
      <c r="B26">
        <v>2.222477</v>
      </c>
      <c r="C26">
        <v>2.2201879999999998</v>
      </c>
      <c r="D26">
        <v>2.1972990000000001</v>
      </c>
      <c r="E26">
        <v>2.1812770000000001</v>
      </c>
      <c r="F26">
        <v>2.1766990000000002</v>
      </c>
      <c r="G26">
        <v>2.2178990000000001</v>
      </c>
      <c r="H26">
        <v>2.1652550000000002</v>
      </c>
      <c r="I26">
        <v>2.2590979999999998</v>
      </c>
      <c r="J26">
        <v>2.1492330000000002</v>
      </c>
      <c r="K26">
        <v>2.1400779999999999</v>
      </c>
      <c r="L26">
        <v>2.1217670000000002</v>
      </c>
      <c r="M26">
        <v>2.1126119999999999</v>
      </c>
      <c r="N26">
        <v>2.3987180000000001</v>
      </c>
      <c r="O26">
        <v>2.332341</v>
      </c>
      <c r="P26">
        <v>2.467384</v>
      </c>
      <c r="Q26">
        <v>2.4101629999999998</v>
      </c>
      <c r="R26">
        <v>2.09659</v>
      </c>
      <c r="S26">
        <v>2.0073240000000001</v>
      </c>
      <c r="T26">
        <v>2.0164800000000001</v>
      </c>
      <c r="U26">
        <v>2.119478</v>
      </c>
      <c r="V26">
        <v>2.0553900000000001</v>
      </c>
      <c r="W26">
        <v>2.3872740000000001</v>
      </c>
      <c r="X26">
        <v>2.0004580000000001</v>
      </c>
      <c r="Y26">
        <v>2.2407870000000001</v>
      </c>
      <c r="Z26">
        <v>2.1766990000000002</v>
      </c>
      <c r="AA26">
        <v>2.071412</v>
      </c>
      <c r="AB26">
        <v>2.1263450000000002</v>
      </c>
      <c r="AC26">
        <v>2.281987</v>
      </c>
      <c r="AD26">
        <v>2.1515219999999999</v>
      </c>
      <c r="AE26">
        <v>2.3460749999999999</v>
      </c>
      <c r="AF26">
        <v>2.1721219999999999</v>
      </c>
      <c r="AG26">
        <v>2.119478</v>
      </c>
      <c r="AH26">
        <v>2.1171890000000002</v>
      </c>
      <c r="AI26">
        <v>2.1286339999999999</v>
      </c>
      <c r="AJ26">
        <v>2.1263450000000002</v>
      </c>
      <c r="AK26">
        <v>2.1332110000000002</v>
      </c>
      <c r="AL26">
        <v>2.059968</v>
      </c>
      <c r="AM26">
        <v>1.9844360000000001</v>
      </c>
      <c r="AN26">
        <v>1.9913019999999999</v>
      </c>
      <c r="AO26">
        <v>1.9798579999999999</v>
      </c>
      <c r="AP26">
        <v>2.032502</v>
      </c>
      <c r="AQ26">
        <v>1.684596</v>
      </c>
      <c r="AR26">
        <v>2.1149</v>
      </c>
      <c r="AS26">
        <v>2.0668350000000002</v>
      </c>
      <c r="AT26">
        <v>1.9661249999999999</v>
      </c>
      <c r="AU26">
        <v>1.897459</v>
      </c>
      <c r="AV26">
        <v>1.9661249999999999</v>
      </c>
      <c r="AW26">
        <v>1.879149</v>
      </c>
    </row>
    <row r="27">
      <c r="A27">
        <v>26</v>
      </c>
      <c r="B27">
        <v>2.3414969999999999</v>
      </c>
      <c r="C27">
        <v>2.3392080000000002</v>
      </c>
      <c r="D27">
        <v>2.298009</v>
      </c>
      <c r="E27">
        <v>2.277409</v>
      </c>
      <c r="F27">
        <v>2.281987</v>
      </c>
      <c r="G27">
        <v>2.3117420000000002</v>
      </c>
      <c r="H27">
        <v>2.261387</v>
      </c>
      <c r="I27">
        <v>2.4238960000000001</v>
      </c>
      <c r="J27">
        <v>2.2453650000000001</v>
      </c>
      <c r="K27">
        <v>2.2270539999999999</v>
      </c>
      <c r="L27">
        <v>2.2133210000000001</v>
      </c>
      <c r="M27">
        <v>2.2568090000000001</v>
      </c>
      <c r="N27">
        <v>2.696269</v>
      </c>
      <c r="O27">
        <v>2.6459139999999999</v>
      </c>
      <c r="P27">
        <v>2.7924009999999999</v>
      </c>
      <c r="Q27">
        <v>2.712291</v>
      </c>
      <c r="R27">
        <v>2.2110319999999999</v>
      </c>
      <c r="S27">
        <v>2.1011669999999998</v>
      </c>
      <c r="T27">
        <v>2.1171890000000002</v>
      </c>
      <c r="U27">
        <v>2.2064550000000001</v>
      </c>
      <c r="V27">
        <v>2.0737009999999998</v>
      </c>
      <c r="W27">
        <v>2.3987180000000001</v>
      </c>
      <c r="X27">
        <v>2.0164800000000001</v>
      </c>
      <c r="Y27">
        <v>2.261387</v>
      </c>
      <c r="Z27">
        <v>2.2453650000000001</v>
      </c>
      <c r="AA27">
        <v>2.1263450000000002</v>
      </c>
      <c r="AB27">
        <v>2.1904330000000001</v>
      </c>
      <c r="AC27">
        <v>2.3552300000000002</v>
      </c>
      <c r="AD27">
        <v>2.2362099999999998</v>
      </c>
      <c r="AE27">
        <v>2.4444949999999999</v>
      </c>
      <c r="AF27">
        <v>2.3025859999999998</v>
      </c>
      <c r="AG27">
        <v>2.2590979999999998</v>
      </c>
      <c r="AH27">
        <v>2.1675439999999999</v>
      </c>
      <c r="AI27">
        <v>2.2110319999999999</v>
      </c>
      <c r="AJ27">
        <v>2.222477</v>
      </c>
      <c r="AK27">
        <v>2.2133210000000001</v>
      </c>
      <c r="AL27">
        <v>2.1217670000000002</v>
      </c>
      <c r="AM27">
        <v>2.0256349999999999</v>
      </c>
      <c r="AN27">
        <v>2.0508130000000002</v>
      </c>
      <c r="AO27">
        <v>2.0302129999999998</v>
      </c>
      <c r="AP27">
        <v>2.048524</v>
      </c>
      <c r="AQ27">
        <v>1.7029069999999999</v>
      </c>
      <c r="AR27">
        <v>2.1149</v>
      </c>
      <c r="AS27">
        <v>2.0576789999999998</v>
      </c>
      <c r="AT27">
        <v>1.9546809999999999</v>
      </c>
      <c r="AU27">
        <v>1.918059</v>
      </c>
      <c r="AV27">
        <v>1.943236</v>
      </c>
      <c r="AW27">
        <v>1.899748</v>
      </c>
    </row>
    <row r="28">
      <c r="A28">
        <v>27</v>
      </c>
      <c r="B28">
        <v>2.5772490000000001</v>
      </c>
      <c r="C28">
        <v>2.5360490000000002</v>
      </c>
      <c r="D28">
        <v>2.499428</v>
      </c>
      <c r="E28">
        <v>2.4856950000000002</v>
      </c>
      <c r="F28">
        <v>2.4605169999999998</v>
      </c>
      <c r="G28">
        <v>2.4971390000000002</v>
      </c>
      <c r="H28">
        <v>2.4444949999999999</v>
      </c>
      <c r="I28">
        <v>2.728313</v>
      </c>
      <c r="J28">
        <v>2.4422060000000001</v>
      </c>
      <c r="K28">
        <v>2.3849849999999999</v>
      </c>
      <c r="L28">
        <v>2.4010069999999999</v>
      </c>
      <c r="M28">
        <v>2.51545</v>
      </c>
      <c r="N28">
        <v>3.2158389999999999</v>
      </c>
      <c r="O28">
        <v>3.1654840000000002</v>
      </c>
      <c r="P28">
        <v>3.3508810000000002</v>
      </c>
      <c r="Q28">
        <v>3.2387269999999999</v>
      </c>
      <c r="R28">
        <v>2.4147400000000001</v>
      </c>
      <c r="S28">
        <v>2.2751199999999998</v>
      </c>
      <c r="T28">
        <v>2.3186079999999998</v>
      </c>
      <c r="U28">
        <v>2.3987180000000001</v>
      </c>
      <c r="V28">
        <v>2.1149</v>
      </c>
      <c r="W28">
        <v>2.3941409999999999</v>
      </c>
      <c r="X28">
        <v>2.0622569999999998</v>
      </c>
      <c r="Y28">
        <v>2.2796979999999998</v>
      </c>
      <c r="Z28">
        <v>2.3849849999999999</v>
      </c>
      <c r="AA28">
        <v>2.2407870000000001</v>
      </c>
      <c r="AB28">
        <v>2.3117420000000002</v>
      </c>
      <c r="AC28">
        <v>2.4856950000000002</v>
      </c>
      <c r="AD28">
        <v>2.4193180000000001</v>
      </c>
      <c r="AE28">
        <v>2.6070039999999999</v>
      </c>
      <c r="AF28">
        <v>2.5566490000000002</v>
      </c>
      <c r="AG28">
        <v>2.5040049999999998</v>
      </c>
      <c r="AH28">
        <v>2.2796979999999998</v>
      </c>
      <c r="AI28">
        <v>2.3872740000000001</v>
      </c>
      <c r="AJ28">
        <v>2.3918520000000001</v>
      </c>
      <c r="AK28">
        <v>2.3826960000000001</v>
      </c>
      <c r="AL28">
        <v>2.2018770000000001</v>
      </c>
      <c r="AM28">
        <v>2.108034</v>
      </c>
      <c r="AN28">
        <v>2.1423670000000001</v>
      </c>
      <c r="AO28">
        <v>2.098878</v>
      </c>
      <c r="AP28">
        <v>2.071412</v>
      </c>
      <c r="AQ28">
        <v>1.6914629999999999</v>
      </c>
      <c r="AR28">
        <v>2.1377890000000002</v>
      </c>
      <c r="AS28">
        <v>2.0553900000000001</v>
      </c>
      <c r="AT28">
        <v>1.9661249999999999</v>
      </c>
      <c r="AU28">
        <v>1.927214</v>
      </c>
      <c r="AV28">
        <v>1.9501029999999999</v>
      </c>
      <c r="AW28">
        <v>1.9066149999999999</v>
      </c>
    </row>
    <row r="29">
      <c r="A29">
        <v>28</v>
      </c>
      <c r="B29">
        <v>3.0029759999999999</v>
      </c>
      <c r="C29">
        <v>2.8633549999999999</v>
      </c>
      <c r="D29">
        <v>2.8610669999999998</v>
      </c>
      <c r="E29">
        <v>2.8748</v>
      </c>
      <c r="F29">
        <v>2.7649349999999999</v>
      </c>
      <c r="G29">
        <v>2.8496220000000001</v>
      </c>
      <c r="H29">
        <v>2.7740900000000002</v>
      </c>
      <c r="I29">
        <v>3.2730600000000001</v>
      </c>
      <c r="J29">
        <v>2.8061340000000001</v>
      </c>
      <c r="K29">
        <v>2.641337</v>
      </c>
      <c r="L29">
        <v>2.7580680000000002</v>
      </c>
      <c r="M29">
        <v>2.9549099999999999</v>
      </c>
      <c r="N29">
        <v>3.9986269999999999</v>
      </c>
      <c r="O29">
        <v>3.9482719999999998</v>
      </c>
      <c r="P29">
        <v>4.174868</v>
      </c>
      <c r="Q29">
        <v>4.0650029999999999</v>
      </c>
      <c r="R29">
        <v>2.7420460000000002</v>
      </c>
      <c r="S29">
        <v>2.6047150000000001</v>
      </c>
      <c r="T29">
        <v>2.6527810000000001</v>
      </c>
      <c r="U29">
        <v>2.7466240000000002</v>
      </c>
      <c r="V29">
        <v>2.1606779999999999</v>
      </c>
      <c r="W29">
        <v>2.3964289999999999</v>
      </c>
      <c r="X29">
        <v>2.1217670000000002</v>
      </c>
      <c r="Y29">
        <v>2.3277640000000002</v>
      </c>
      <c r="Z29">
        <v>2.6230259999999999</v>
      </c>
      <c r="AA29">
        <v>2.451362</v>
      </c>
      <c r="AB29">
        <v>2.538338</v>
      </c>
      <c r="AC29">
        <v>2.7100019999999998</v>
      </c>
      <c r="AD29">
        <v>2.7374689999999999</v>
      </c>
      <c r="AE29">
        <v>2.897688</v>
      </c>
      <c r="AF29">
        <v>3.0006870000000001</v>
      </c>
      <c r="AG29">
        <v>2.9091330000000002</v>
      </c>
      <c r="AH29">
        <v>2.4971390000000002</v>
      </c>
      <c r="AI29">
        <v>2.7145800000000002</v>
      </c>
      <c r="AJ29">
        <v>2.6939799999999998</v>
      </c>
      <c r="AK29">
        <v>2.707713</v>
      </c>
      <c r="AL29">
        <v>2.3529409999999999</v>
      </c>
      <c r="AM29">
        <v>2.238499</v>
      </c>
      <c r="AN29">
        <v>2.293431</v>
      </c>
      <c r="AO29">
        <v>2.2407870000000001</v>
      </c>
      <c r="AP29">
        <v>2.07599</v>
      </c>
      <c r="AQ29">
        <v>1.689174</v>
      </c>
      <c r="AR29">
        <v>2.1492330000000002</v>
      </c>
      <c r="AS29">
        <v>2.071412</v>
      </c>
      <c r="AT29">
        <v>1.9798579999999999</v>
      </c>
      <c r="AU29">
        <v>1.929503</v>
      </c>
      <c r="AV29">
        <v>1.9638359999999999</v>
      </c>
      <c r="AW29">
        <v>1.918059</v>
      </c>
    </row>
    <row r="30">
      <c r="A30">
        <v>29</v>
      </c>
      <c r="B30">
        <v>3.701076</v>
      </c>
      <c r="C30">
        <v>3.4699019999999998</v>
      </c>
      <c r="D30">
        <v>3.4767679999999999</v>
      </c>
      <c r="E30">
        <v>3.495079</v>
      </c>
      <c r="F30">
        <v>3.31426</v>
      </c>
      <c r="G30">
        <v>3.4332799999999999</v>
      </c>
      <c r="H30">
        <v>3.321126</v>
      </c>
      <c r="I30">
        <v>4.0970469999999999</v>
      </c>
      <c r="J30">
        <v>3.380636</v>
      </c>
      <c r="K30">
        <v>3.0991070000000001</v>
      </c>
      <c r="L30">
        <v>3.321126</v>
      </c>
      <c r="M30">
        <v>3.6392769999999999</v>
      </c>
      <c r="N30">
        <v>5.0629429999999997</v>
      </c>
      <c r="O30">
        <v>4.9851219999999996</v>
      </c>
      <c r="P30">
        <v>5.2986950000000004</v>
      </c>
      <c r="Q30">
        <v>5.1499199999999998</v>
      </c>
      <c r="R30">
        <v>3.309682</v>
      </c>
      <c r="S30">
        <v>3.1425960000000002</v>
      </c>
      <c r="T30">
        <v>3.2089720000000002</v>
      </c>
      <c r="U30">
        <v>3.3073929999999998</v>
      </c>
      <c r="V30">
        <v>2.2453650000000001</v>
      </c>
      <c r="W30">
        <v>2.4010069999999999</v>
      </c>
      <c r="X30">
        <v>2.2316319999999998</v>
      </c>
      <c r="Y30">
        <v>2.4147400000000001</v>
      </c>
      <c r="Z30">
        <v>3.0258639999999999</v>
      </c>
      <c r="AA30">
        <v>2.8061340000000001</v>
      </c>
      <c r="AB30">
        <v>2.906844</v>
      </c>
      <c r="AC30">
        <v>3.1013959999999998</v>
      </c>
      <c r="AD30">
        <v>3.2433049999999999</v>
      </c>
      <c r="AE30">
        <v>3.3920810000000001</v>
      </c>
      <c r="AF30">
        <v>3.6758980000000001</v>
      </c>
      <c r="AG30">
        <v>3.570611</v>
      </c>
      <c r="AH30">
        <v>2.8656440000000001</v>
      </c>
      <c r="AI30">
        <v>3.2387269999999999</v>
      </c>
      <c r="AJ30">
        <v>3.2181280000000001</v>
      </c>
      <c r="AK30">
        <v>3.2272829999999999</v>
      </c>
      <c r="AL30">
        <v>2.6459139999999999</v>
      </c>
      <c r="AM30">
        <v>2.4536509999999998</v>
      </c>
      <c r="AN30">
        <v>2.5680930000000002</v>
      </c>
      <c r="AO30">
        <v>2.522316</v>
      </c>
      <c r="AP30">
        <v>2.07599</v>
      </c>
      <c r="AQ30">
        <v>1.698329</v>
      </c>
      <c r="AR30">
        <v>2.1560999999999999</v>
      </c>
      <c r="AS30">
        <v>2.087434</v>
      </c>
      <c r="AT30">
        <v>1.9890140000000001</v>
      </c>
      <c r="AU30">
        <v>1.927214</v>
      </c>
      <c r="AV30">
        <v>1.9729920000000001</v>
      </c>
      <c r="AW30">
        <v>1.913481</v>
      </c>
    </row>
    <row r="31">
      <c r="A31">
        <v>30</v>
      </c>
      <c r="B31">
        <v>4.7081710000000001</v>
      </c>
      <c r="C31">
        <v>4.3739990000000004</v>
      </c>
      <c r="D31">
        <v>4.3991759999999998</v>
      </c>
      <c r="E31">
        <v>4.4197759999999997</v>
      </c>
      <c r="F31">
        <v>4.1451130000000003</v>
      </c>
      <c r="G31">
        <v>4.3190660000000003</v>
      </c>
      <c r="H31">
        <v>4.1245139999999996</v>
      </c>
      <c r="I31">
        <v>5.2117190000000004</v>
      </c>
      <c r="J31">
        <v>4.2320900000000004</v>
      </c>
      <c r="K31">
        <v>3.7903410000000002</v>
      </c>
      <c r="L31">
        <v>4.174868</v>
      </c>
      <c r="M31">
        <v>4.566262</v>
      </c>
      <c r="N31">
        <v>6.2760360000000004</v>
      </c>
      <c r="O31">
        <v>6.1501489999999999</v>
      </c>
      <c r="P31">
        <v>6.5712979999999996</v>
      </c>
      <c r="Q31">
        <v>6.3767449999999997</v>
      </c>
      <c r="R31">
        <v>4.1474019999999996</v>
      </c>
      <c r="S31">
        <v>3.934539</v>
      </c>
      <c r="T31">
        <v>4.0009160000000001</v>
      </c>
      <c r="U31">
        <v>4.1359579999999996</v>
      </c>
      <c r="V31">
        <v>2.3918520000000001</v>
      </c>
      <c r="W31">
        <v>2.4124509999999999</v>
      </c>
      <c r="X31">
        <v>2.4330509999999999</v>
      </c>
      <c r="Y31">
        <v>2.5658050000000001</v>
      </c>
      <c r="Z31">
        <v>3.6530100000000001</v>
      </c>
      <c r="AA31">
        <v>3.357748</v>
      </c>
      <c r="AB31">
        <v>3.4905010000000001</v>
      </c>
      <c r="AC31">
        <v>3.7354090000000002</v>
      </c>
      <c r="AD31">
        <v>4.0009160000000001</v>
      </c>
      <c r="AE31">
        <v>4.140536</v>
      </c>
      <c r="AF31">
        <v>4.598306</v>
      </c>
      <c r="AG31">
        <v>4.4632639999999997</v>
      </c>
      <c r="AH31">
        <v>3.4699019999999998</v>
      </c>
      <c r="AI31">
        <v>4.0375370000000004</v>
      </c>
      <c r="AJ31">
        <v>4.0169379999999997</v>
      </c>
      <c r="AK31">
        <v>4.0169379999999997</v>
      </c>
      <c r="AL31">
        <v>3.1174179999999998</v>
      </c>
      <c r="AM31">
        <v>2.8244449999999999</v>
      </c>
      <c r="AN31">
        <v>3.0167090000000001</v>
      </c>
      <c r="AO31">
        <v>2.9800870000000002</v>
      </c>
      <c r="AP31">
        <v>2.071412</v>
      </c>
      <c r="AQ31">
        <v>1.709773</v>
      </c>
      <c r="AR31">
        <v>2.1560999999999999</v>
      </c>
      <c r="AS31">
        <v>2.09659</v>
      </c>
      <c r="AT31">
        <v>1.9867250000000001</v>
      </c>
      <c r="AU31">
        <v>1.927214</v>
      </c>
      <c r="AV31">
        <v>1.9798579999999999</v>
      </c>
      <c r="AW31">
        <v>1.911192</v>
      </c>
    </row>
    <row r="32">
      <c r="A32">
        <v>31</v>
      </c>
      <c r="B32">
        <v>5.891508</v>
      </c>
      <c r="C32">
        <v>5.5390249999999996</v>
      </c>
      <c r="D32">
        <v>5.5436030000000001</v>
      </c>
      <c r="E32">
        <v>5.5687800000000003</v>
      </c>
      <c r="F32">
        <v>5.2346069999999996</v>
      </c>
      <c r="G32">
        <v>5.4314489999999997</v>
      </c>
      <c r="H32">
        <v>5.195697</v>
      </c>
      <c r="I32">
        <v>6.4225219999999998</v>
      </c>
      <c r="J32">
        <v>5.2941180000000001</v>
      </c>
      <c r="K32">
        <v>4.7699699999999998</v>
      </c>
      <c r="L32">
        <v>5.2140079999999998</v>
      </c>
      <c r="M32">
        <v>5.662623</v>
      </c>
      <c r="N32">
        <v>7.4753949999999998</v>
      </c>
      <c r="O32">
        <v>7.2991529999999996</v>
      </c>
      <c r="P32">
        <v>7.8393220000000001</v>
      </c>
      <c r="Q32">
        <v>7.5623709999999997</v>
      </c>
      <c r="R32">
        <v>5.2025639999999997</v>
      </c>
      <c r="S32">
        <v>4.9210349999999998</v>
      </c>
      <c r="T32">
        <v>4.9851219999999996</v>
      </c>
      <c r="U32">
        <v>5.1659420000000003</v>
      </c>
      <c r="V32">
        <v>2.6550699999999998</v>
      </c>
      <c r="W32">
        <v>2.4353400000000001</v>
      </c>
      <c r="X32">
        <v>2.771801</v>
      </c>
      <c r="Y32">
        <v>2.8404669999999999</v>
      </c>
      <c r="Z32">
        <v>4.5113300000000001</v>
      </c>
      <c r="AA32">
        <v>4.1268019999999996</v>
      </c>
      <c r="AB32">
        <v>4.3030439999999999</v>
      </c>
      <c r="AC32">
        <v>4.618906</v>
      </c>
      <c r="AD32">
        <v>4.9713890000000003</v>
      </c>
      <c r="AE32">
        <v>5.1476309999999996</v>
      </c>
      <c r="AF32">
        <v>5.662623</v>
      </c>
      <c r="AG32">
        <v>5.5115590000000001</v>
      </c>
      <c r="AH32">
        <v>4.3282220000000002</v>
      </c>
      <c r="AI32">
        <v>5.0629429999999997</v>
      </c>
      <c r="AJ32">
        <v>5.0423439999999999</v>
      </c>
      <c r="AK32">
        <v>5.0446330000000001</v>
      </c>
      <c r="AL32">
        <v>3.799496</v>
      </c>
      <c r="AM32">
        <v>3.4172579999999999</v>
      </c>
      <c r="AN32">
        <v>3.6942089999999999</v>
      </c>
      <c r="AO32">
        <v>3.6369880000000001</v>
      </c>
      <c r="AP32">
        <v>2.0782790000000002</v>
      </c>
      <c r="AQ32">
        <v>1.712062</v>
      </c>
      <c r="AR32">
        <v>2.1721219999999999</v>
      </c>
      <c r="AS32">
        <v>2.119478</v>
      </c>
      <c r="AT32">
        <v>2.0050349999999999</v>
      </c>
      <c r="AU32">
        <v>1.9363699999999999</v>
      </c>
      <c r="AV32">
        <v>1.9844360000000001</v>
      </c>
      <c r="AW32">
        <v>1.9226369999999999</v>
      </c>
    </row>
    <row r="33">
      <c r="A33">
        <v>32</v>
      </c>
      <c r="B33">
        <v>7.0473790000000003</v>
      </c>
      <c r="C33">
        <v>6.8184940000000003</v>
      </c>
      <c r="D33">
        <v>6.7429620000000003</v>
      </c>
      <c r="E33">
        <v>6.7750060000000003</v>
      </c>
      <c r="F33">
        <v>6.4271000000000003</v>
      </c>
      <c r="G33">
        <v>6.6468299999999996</v>
      </c>
      <c r="H33">
        <v>6.3790339999999999</v>
      </c>
      <c r="I33">
        <v>7.5806820000000004</v>
      </c>
      <c r="J33">
        <v>6.4477000000000002</v>
      </c>
      <c r="K33">
        <v>5.8960860000000004</v>
      </c>
      <c r="L33">
        <v>6.3515680000000003</v>
      </c>
      <c r="M33">
        <v>6.7566949999999997</v>
      </c>
      <c r="N33">
        <v>8.532845</v>
      </c>
      <c r="O33">
        <v>8.3108260000000005</v>
      </c>
      <c r="P33">
        <v>8.9425500000000007</v>
      </c>
      <c r="Q33">
        <v>8.6175329999999999</v>
      </c>
      <c r="R33">
        <v>6.3057910000000001</v>
      </c>
      <c r="S33">
        <v>5.9533069999999997</v>
      </c>
      <c r="T33">
        <v>6.0494389999999996</v>
      </c>
      <c r="U33">
        <v>6.3035019999999999</v>
      </c>
      <c r="V33">
        <v>3.092241</v>
      </c>
      <c r="W33">
        <v>2.4238960000000001</v>
      </c>
      <c r="X33">
        <v>3.309682</v>
      </c>
      <c r="Y33">
        <v>3.2593269999999999</v>
      </c>
      <c r="Z33">
        <v>5.5138480000000003</v>
      </c>
      <c r="AA33">
        <v>5.0263220000000004</v>
      </c>
      <c r="AB33">
        <v>5.2780959999999997</v>
      </c>
      <c r="AC33">
        <v>5.6969560000000001</v>
      </c>
      <c r="AD33">
        <v>6.0608829999999996</v>
      </c>
      <c r="AE33">
        <v>6.3378350000000001</v>
      </c>
      <c r="AF33">
        <v>6.7315180000000003</v>
      </c>
      <c r="AG33">
        <v>6.5735869999999998</v>
      </c>
      <c r="AH33">
        <v>5.3467609999999999</v>
      </c>
      <c r="AI33">
        <v>6.1753260000000001</v>
      </c>
      <c r="AJ33">
        <v>6.1661710000000003</v>
      </c>
      <c r="AK33">
        <v>6.1615929999999999</v>
      </c>
      <c r="AL33">
        <v>4.7013049999999996</v>
      </c>
      <c r="AM33">
        <v>4.2114900000000004</v>
      </c>
      <c r="AN33">
        <v>4.5777070000000002</v>
      </c>
      <c r="AO33">
        <v>4.4953079999999996</v>
      </c>
      <c r="AP33">
        <v>2.09659</v>
      </c>
      <c r="AQ33">
        <v>1.725795</v>
      </c>
      <c r="AR33">
        <v>2.1950099999999999</v>
      </c>
      <c r="AS33">
        <v>2.1377890000000002</v>
      </c>
      <c r="AT33">
        <v>2.0210569999999999</v>
      </c>
      <c r="AU33">
        <v>1.9615469999999999</v>
      </c>
      <c r="AV33">
        <v>1.9798579999999999</v>
      </c>
      <c r="AW33">
        <v>1.943236</v>
      </c>
    </row>
    <row r="34">
      <c r="A34">
        <v>33</v>
      </c>
      <c r="B34">
        <v>8.0476080000000003</v>
      </c>
      <c r="C34">
        <v>7.9949649999999997</v>
      </c>
      <c r="D34">
        <v>7.8553439999999997</v>
      </c>
      <c r="E34">
        <v>7.8873879999999996</v>
      </c>
      <c r="F34">
        <v>7.5715269999999997</v>
      </c>
      <c r="G34">
        <v>7.8118559999999997</v>
      </c>
      <c r="H34">
        <v>7.4937060000000004</v>
      </c>
      <c r="I34">
        <v>8.5694669999999995</v>
      </c>
      <c r="J34">
        <v>7.5349050000000002</v>
      </c>
      <c r="K34">
        <v>7.010758</v>
      </c>
      <c r="L34">
        <v>7.4227509999999999</v>
      </c>
      <c r="M34">
        <v>7.718013</v>
      </c>
      <c r="N34">
        <v>9.4117650000000008</v>
      </c>
      <c r="O34">
        <v>9.1348129999999994</v>
      </c>
      <c r="P34">
        <v>9.8558020000000006</v>
      </c>
      <c r="Q34">
        <v>9.5033189999999994</v>
      </c>
      <c r="R34">
        <v>7.3380640000000001</v>
      </c>
      <c r="S34">
        <v>6.9260700000000002</v>
      </c>
      <c r="T34">
        <v>7.010758</v>
      </c>
      <c r="U34">
        <v>7.3632410000000004</v>
      </c>
      <c r="V34">
        <v>3.6987869999999998</v>
      </c>
      <c r="W34">
        <v>2.4238960000000001</v>
      </c>
      <c r="X34">
        <v>4.0100709999999999</v>
      </c>
      <c r="Y34">
        <v>3.8818950000000001</v>
      </c>
      <c r="Z34">
        <v>6.5186539999999997</v>
      </c>
      <c r="AA34">
        <v>5.9487300000000003</v>
      </c>
      <c r="AB34">
        <v>6.2554360000000004</v>
      </c>
      <c r="AC34">
        <v>6.793317</v>
      </c>
      <c r="AD34">
        <v>7.1297779999999999</v>
      </c>
      <c r="AE34">
        <v>7.5165940000000004</v>
      </c>
      <c r="AF34">
        <v>7.7088580000000002</v>
      </c>
      <c r="AG34">
        <v>7.5417719999999999</v>
      </c>
      <c r="AH34">
        <v>6.424811</v>
      </c>
      <c r="AI34">
        <v>7.2167539999999999</v>
      </c>
      <c r="AJ34">
        <v>7.2259099999999998</v>
      </c>
      <c r="AK34">
        <v>7.2167539999999999</v>
      </c>
      <c r="AL34">
        <v>5.6786450000000004</v>
      </c>
      <c r="AM34">
        <v>5.1155869999999997</v>
      </c>
      <c r="AN34">
        <v>5.5161360000000004</v>
      </c>
      <c r="AO34">
        <v>5.4360270000000002</v>
      </c>
      <c r="AP34">
        <v>2.103456</v>
      </c>
      <c r="AQ34">
        <v>1.739528</v>
      </c>
      <c r="AR34">
        <v>2.2247650000000001</v>
      </c>
      <c r="AS34">
        <v>2.1789879999999999</v>
      </c>
      <c r="AT34">
        <v>2.0622569999999998</v>
      </c>
      <c r="AU34">
        <v>1.9729920000000001</v>
      </c>
      <c r="AV34">
        <v>2.0027469999999998</v>
      </c>
      <c r="AW34">
        <v>1.9615469999999999</v>
      </c>
    </row>
    <row r="35">
      <c r="A35">
        <v>34</v>
      </c>
      <c r="B35">
        <v>8.7891969999999997</v>
      </c>
      <c r="C35">
        <v>8.967727</v>
      </c>
      <c r="D35">
        <v>8.7296859999999992</v>
      </c>
      <c r="E35">
        <v>8.7663080000000004</v>
      </c>
      <c r="F35">
        <v>8.5419999999999998</v>
      </c>
      <c r="G35">
        <v>8.7777519999999996</v>
      </c>
      <c r="H35">
        <v>8.4596020000000003</v>
      </c>
      <c r="I35">
        <v>9.3133440000000007</v>
      </c>
      <c r="J35">
        <v>8.4504459999999995</v>
      </c>
      <c r="K35">
        <v>7.9972529999999997</v>
      </c>
      <c r="L35">
        <v>8.3085369999999994</v>
      </c>
      <c r="M35">
        <v>8.4824900000000003</v>
      </c>
      <c r="N35">
        <v>10.119020000000001</v>
      </c>
      <c r="O35">
        <v>9.7894249999999996</v>
      </c>
      <c r="P35">
        <v>10.576791</v>
      </c>
      <c r="Q35">
        <v>10.171664</v>
      </c>
      <c r="R35">
        <v>8.2146939999999997</v>
      </c>
      <c r="S35">
        <v>7.7203020000000002</v>
      </c>
      <c r="T35">
        <v>7.8255889999999999</v>
      </c>
      <c r="U35">
        <v>8.2375830000000008</v>
      </c>
      <c r="V35">
        <v>4.4632639999999997</v>
      </c>
      <c r="W35">
        <v>2.4307620000000001</v>
      </c>
      <c r="X35">
        <v>4.8111699999999997</v>
      </c>
      <c r="Y35">
        <v>4.6829939999999999</v>
      </c>
      <c r="Z35">
        <v>7.3929960000000001</v>
      </c>
      <c r="AA35">
        <v>6.7544060000000004</v>
      </c>
      <c r="AB35">
        <v>7.1137560000000004</v>
      </c>
      <c r="AC35">
        <v>7.7775230000000004</v>
      </c>
      <c r="AD35">
        <v>8.0842299999999998</v>
      </c>
      <c r="AE35">
        <v>8.5831999999999997</v>
      </c>
      <c r="AF35">
        <v>8.5236900000000002</v>
      </c>
      <c r="AG35">
        <v>8.3222710000000006</v>
      </c>
      <c r="AH35">
        <v>7.3815520000000001</v>
      </c>
      <c r="AI35">
        <v>8.1025410000000004</v>
      </c>
      <c r="AJ35">
        <v>8.1025410000000004</v>
      </c>
      <c r="AK35">
        <v>8.1116960000000002</v>
      </c>
      <c r="AL35">
        <v>6.5941859999999997</v>
      </c>
      <c r="AM35">
        <v>6.0128180000000002</v>
      </c>
      <c r="AN35">
        <v>6.3904779999999999</v>
      </c>
      <c r="AO35">
        <v>6.3218129999999997</v>
      </c>
      <c r="AP35">
        <v>2.1057450000000002</v>
      </c>
      <c r="AQ35">
        <v>1.7509729999999999</v>
      </c>
      <c r="AR35">
        <v>2.272831</v>
      </c>
      <c r="AS35">
        <v>2.2362099999999998</v>
      </c>
      <c r="AT35">
        <v>2.1423670000000001</v>
      </c>
      <c r="AU35">
        <v>2.0073240000000001</v>
      </c>
      <c r="AV35">
        <v>2.0210569999999999</v>
      </c>
      <c r="AW35">
        <v>1.9981690000000001</v>
      </c>
    </row>
    <row r="36">
      <c r="A36">
        <v>35</v>
      </c>
      <c r="B36">
        <v>9.3774320000000007</v>
      </c>
      <c r="C36">
        <v>9.7734039999999993</v>
      </c>
      <c r="D36">
        <v>9.4140540000000001</v>
      </c>
      <c r="E36">
        <v>9.4575420000000001</v>
      </c>
      <c r="F36">
        <v>9.3545429999999996</v>
      </c>
      <c r="G36">
        <v>9.5674069999999993</v>
      </c>
      <c r="H36">
        <v>9.2538339999999994</v>
      </c>
      <c r="I36">
        <v>9.8878459999999997</v>
      </c>
      <c r="J36">
        <v>9.2080570000000002</v>
      </c>
      <c r="K36">
        <v>8.8258179999999999</v>
      </c>
      <c r="L36">
        <v>9.0203710000000008</v>
      </c>
      <c r="M36">
        <v>9.0936140000000005</v>
      </c>
      <c r="N36">
        <v>10.682078000000001</v>
      </c>
      <c r="O36">
        <v>10.315861999999999</v>
      </c>
      <c r="P36">
        <v>11.144427</v>
      </c>
      <c r="Q36">
        <v>10.709545</v>
      </c>
      <c r="R36">
        <v>8.9196609999999996</v>
      </c>
      <c r="S36">
        <v>8.3657590000000006</v>
      </c>
      <c r="T36">
        <v>8.4687570000000001</v>
      </c>
      <c r="U36">
        <v>8.9402609999999996</v>
      </c>
      <c r="V36">
        <v>5.3101399999999996</v>
      </c>
      <c r="W36">
        <v>2.45594</v>
      </c>
      <c r="X36">
        <v>5.6214240000000002</v>
      </c>
      <c r="Y36">
        <v>5.5825129999999996</v>
      </c>
      <c r="Z36">
        <v>8.1139849999999996</v>
      </c>
      <c r="AA36">
        <v>7.4273290000000003</v>
      </c>
      <c r="AB36">
        <v>7.8301670000000003</v>
      </c>
      <c r="AC36">
        <v>8.5923549999999995</v>
      </c>
      <c r="AD36">
        <v>8.9059279999999994</v>
      </c>
      <c r="AE36">
        <v>9.4781410000000008</v>
      </c>
      <c r="AF36">
        <v>9.1851680000000009</v>
      </c>
      <c r="AG36">
        <v>8.9585720000000002</v>
      </c>
      <c r="AH36">
        <v>8.2032500000000006</v>
      </c>
      <c r="AI36">
        <v>8.8120849999999997</v>
      </c>
      <c r="AJ36">
        <v>8.8097960000000004</v>
      </c>
      <c r="AK36">
        <v>8.8235290000000006</v>
      </c>
      <c r="AL36">
        <v>7.4296179999999996</v>
      </c>
      <c r="AM36">
        <v>6.8230719999999998</v>
      </c>
      <c r="AN36">
        <v>7.1641110000000001</v>
      </c>
      <c r="AO36">
        <v>7.1046009999999997</v>
      </c>
      <c r="AP36">
        <v>2.119478</v>
      </c>
      <c r="AQ36">
        <v>1.7647060000000001</v>
      </c>
      <c r="AR36">
        <v>2.3437860000000001</v>
      </c>
      <c r="AS36">
        <v>2.304875</v>
      </c>
      <c r="AT36">
        <v>2.288853</v>
      </c>
      <c r="AU36">
        <v>2.0737009999999998</v>
      </c>
      <c r="AV36">
        <v>2.0691229999999998</v>
      </c>
      <c r="AW36">
        <v>2.0782790000000002</v>
      </c>
    </row>
    <row r="37">
      <c r="A37">
        <v>36</v>
      </c>
      <c r="B37">
        <v>9.8443579999999997</v>
      </c>
      <c r="C37">
        <v>10.375372</v>
      </c>
      <c r="D37">
        <v>9.9267570000000003</v>
      </c>
      <c r="E37">
        <v>10.006867</v>
      </c>
      <c r="F37">
        <v>10.004578</v>
      </c>
      <c r="G37">
        <v>10.187685999999999</v>
      </c>
      <c r="H37">
        <v>9.9038679999999992</v>
      </c>
      <c r="I37">
        <v>10.334173</v>
      </c>
      <c r="J37">
        <v>9.8031590000000008</v>
      </c>
      <c r="K37">
        <v>9.4872969999999999</v>
      </c>
      <c r="L37">
        <v>9.608606</v>
      </c>
      <c r="M37">
        <v>9.5513849999999998</v>
      </c>
      <c r="N37">
        <v>11.126116</v>
      </c>
      <c r="O37">
        <v>10.700388999999999</v>
      </c>
      <c r="P37">
        <v>11.579309</v>
      </c>
      <c r="Q37">
        <v>11.132982</v>
      </c>
      <c r="R37">
        <v>9.4689859999999992</v>
      </c>
      <c r="S37">
        <v>8.8738840000000003</v>
      </c>
      <c r="T37">
        <v>8.9837489999999995</v>
      </c>
      <c r="U37">
        <v>9.5124739999999992</v>
      </c>
      <c r="V37">
        <v>6.1455710000000003</v>
      </c>
      <c r="W37">
        <v>2.4536509999999998</v>
      </c>
      <c r="X37">
        <v>6.3515680000000003</v>
      </c>
      <c r="Y37">
        <v>6.4797440000000002</v>
      </c>
      <c r="Z37">
        <v>8.7205309999999994</v>
      </c>
      <c r="AA37">
        <v>7.956054</v>
      </c>
      <c r="AB37">
        <v>8.4206909999999997</v>
      </c>
      <c r="AC37">
        <v>9.2606999999999999</v>
      </c>
      <c r="AD37">
        <v>9.5559619999999992</v>
      </c>
      <c r="AE37">
        <v>10.217441000000001</v>
      </c>
      <c r="AF37">
        <v>9.7024489999999997</v>
      </c>
      <c r="AG37">
        <v>9.4666969999999999</v>
      </c>
      <c r="AH37">
        <v>8.8876170000000005</v>
      </c>
      <c r="AI37">
        <v>9.3659879999999998</v>
      </c>
      <c r="AJ37">
        <v>9.379721</v>
      </c>
      <c r="AK37">
        <v>9.3934540000000002</v>
      </c>
      <c r="AL37">
        <v>8.1139849999999996</v>
      </c>
      <c r="AM37">
        <v>7.5051500000000004</v>
      </c>
      <c r="AN37">
        <v>7.7843900000000001</v>
      </c>
      <c r="AO37">
        <v>7.7637900000000002</v>
      </c>
      <c r="AP37">
        <v>2.1217670000000002</v>
      </c>
      <c r="AQ37">
        <v>1.7853060000000001</v>
      </c>
      <c r="AR37">
        <v>2.4170289999999999</v>
      </c>
      <c r="AS37">
        <v>2.3735409999999999</v>
      </c>
      <c r="AT37">
        <v>2.4605169999999998</v>
      </c>
      <c r="AU37">
        <v>2.1377890000000002</v>
      </c>
      <c r="AV37">
        <v>2.1606779999999999</v>
      </c>
      <c r="AW37">
        <v>2.1744110000000001</v>
      </c>
    </row>
    <row r="38">
      <c r="A38">
        <v>37</v>
      </c>
      <c r="B38">
        <v>10.235752</v>
      </c>
      <c r="C38">
        <v>10.878920000000001</v>
      </c>
      <c r="D38">
        <v>10.352482999999999</v>
      </c>
      <c r="E38">
        <v>10.455482</v>
      </c>
      <c r="F38">
        <v>10.544746999999999</v>
      </c>
      <c r="G38">
        <v>10.693523000000001</v>
      </c>
      <c r="H38">
        <v>10.41886</v>
      </c>
      <c r="I38">
        <v>10.709545</v>
      </c>
      <c r="J38">
        <v>10.27924</v>
      </c>
      <c r="K38">
        <v>10.029755</v>
      </c>
      <c r="L38">
        <v>10.068666</v>
      </c>
      <c r="M38">
        <v>9.9244679999999992</v>
      </c>
      <c r="N38">
        <v>11.47631</v>
      </c>
      <c r="O38">
        <v>11.009384000000001</v>
      </c>
      <c r="P38">
        <v>11.931792</v>
      </c>
      <c r="Q38">
        <v>11.483177</v>
      </c>
      <c r="R38">
        <v>9.9084459999999996</v>
      </c>
      <c r="S38">
        <v>9.2904549999999997</v>
      </c>
      <c r="T38">
        <v>9.3911650000000009</v>
      </c>
      <c r="U38">
        <v>9.9816889999999994</v>
      </c>
      <c r="V38">
        <v>6.8825820000000002</v>
      </c>
      <c r="W38">
        <v>2.4582280000000001</v>
      </c>
      <c r="X38">
        <v>6.9626919999999997</v>
      </c>
      <c r="Y38">
        <v>7.3014419999999998</v>
      </c>
      <c r="Z38">
        <v>9.2217900000000004</v>
      </c>
      <c r="AA38">
        <v>8.3978029999999997</v>
      </c>
      <c r="AB38">
        <v>8.9036390000000001</v>
      </c>
      <c r="AC38">
        <v>9.7985810000000004</v>
      </c>
      <c r="AD38">
        <v>10.093843</v>
      </c>
      <c r="AE38">
        <v>10.819409</v>
      </c>
      <c r="AF38">
        <v>10.112154</v>
      </c>
      <c r="AG38">
        <v>9.8672470000000008</v>
      </c>
      <c r="AH38">
        <v>9.4415200000000006</v>
      </c>
      <c r="AI38">
        <v>9.8420690000000004</v>
      </c>
      <c r="AJ38">
        <v>9.8283360000000002</v>
      </c>
      <c r="AK38">
        <v>9.8512249999999995</v>
      </c>
      <c r="AL38">
        <v>8.6724650000000008</v>
      </c>
      <c r="AM38">
        <v>8.0636299999999999</v>
      </c>
      <c r="AN38">
        <v>8.30396</v>
      </c>
      <c r="AO38">
        <v>8.2970930000000003</v>
      </c>
      <c r="AP38">
        <v>2.1332110000000002</v>
      </c>
      <c r="AQ38">
        <v>1.8059050000000001</v>
      </c>
      <c r="AR38">
        <v>2.4925609999999998</v>
      </c>
      <c r="AS38">
        <v>2.4376289999999998</v>
      </c>
      <c r="AT38">
        <v>2.641337</v>
      </c>
      <c r="AU38">
        <v>2.2156099999999999</v>
      </c>
      <c r="AV38">
        <v>2.277409</v>
      </c>
      <c r="AW38">
        <v>2.2911419999999998</v>
      </c>
    </row>
    <row r="39">
      <c r="A39">
        <v>38</v>
      </c>
      <c r="B39">
        <v>10.556191</v>
      </c>
      <c r="C39">
        <v>11.293202000000001</v>
      </c>
      <c r="D39">
        <v>10.695811000000001</v>
      </c>
      <c r="E39">
        <v>10.837719999999999</v>
      </c>
      <c r="F39">
        <v>10.981918</v>
      </c>
      <c r="G39">
        <v>11.100937999999999</v>
      </c>
      <c r="H39">
        <v>10.853742</v>
      </c>
      <c r="I39">
        <v>11.004807</v>
      </c>
      <c r="J39">
        <v>10.661479</v>
      </c>
      <c r="K39">
        <v>10.473793000000001</v>
      </c>
      <c r="L39">
        <v>10.430304</v>
      </c>
      <c r="M39">
        <v>10.238041000000001</v>
      </c>
      <c r="N39">
        <v>11.760128</v>
      </c>
      <c r="O39">
        <v>11.286336</v>
      </c>
      <c r="P39">
        <v>12.220188</v>
      </c>
      <c r="Q39">
        <v>11.746395</v>
      </c>
      <c r="R39">
        <v>10.270085</v>
      </c>
      <c r="S39">
        <v>9.608606</v>
      </c>
      <c r="T39">
        <v>9.7207600000000003</v>
      </c>
      <c r="U39">
        <v>10.343328</v>
      </c>
      <c r="V39">
        <v>7.489128</v>
      </c>
      <c r="W39">
        <v>2.4742500000000001</v>
      </c>
      <c r="X39">
        <v>7.457084</v>
      </c>
      <c r="Y39">
        <v>8.0338750000000001</v>
      </c>
      <c r="Z39">
        <v>9.6475170000000006</v>
      </c>
      <c r="AA39">
        <v>8.7663080000000004</v>
      </c>
      <c r="AB39">
        <v>9.2996110000000005</v>
      </c>
      <c r="AC39">
        <v>10.249485</v>
      </c>
      <c r="AD39">
        <v>10.531014000000001</v>
      </c>
      <c r="AE39">
        <v>11.309224</v>
      </c>
      <c r="AF39">
        <v>10.428016</v>
      </c>
      <c r="AG39">
        <v>10.201419</v>
      </c>
      <c r="AH39">
        <v>9.8947129999999994</v>
      </c>
      <c r="AI39">
        <v>10.212863</v>
      </c>
      <c r="AJ39">
        <v>10.208285999999999</v>
      </c>
      <c r="AK39">
        <v>10.208285999999999</v>
      </c>
      <c r="AL39">
        <v>9.1439690000000002</v>
      </c>
      <c r="AM39">
        <v>8.4985119999999998</v>
      </c>
      <c r="AN39">
        <v>8.7205309999999994</v>
      </c>
      <c r="AO39">
        <v>8.76173</v>
      </c>
      <c r="AP39">
        <v>2.1332110000000002</v>
      </c>
      <c r="AQ39">
        <v>1.8333710000000001</v>
      </c>
      <c r="AR39">
        <v>2.5452050000000002</v>
      </c>
      <c r="AS39">
        <v>2.4742500000000001</v>
      </c>
      <c r="AT39">
        <v>2.7740900000000002</v>
      </c>
      <c r="AU39">
        <v>2.2957200000000002</v>
      </c>
      <c r="AV39">
        <v>2.4078740000000001</v>
      </c>
      <c r="AW39">
        <v>2.4032960000000001</v>
      </c>
    </row>
    <row r="40">
      <c r="A40">
        <v>39</v>
      </c>
      <c r="B40">
        <v>10.849164999999999</v>
      </c>
      <c r="C40">
        <v>11.641107999999999</v>
      </c>
      <c r="D40">
        <v>11.000228999999999</v>
      </c>
      <c r="E40">
        <v>11.171893000000001</v>
      </c>
      <c r="F40">
        <v>11.341267999999999</v>
      </c>
      <c r="G40">
        <v>11.462577</v>
      </c>
      <c r="H40">
        <v>11.215381000000001</v>
      </c>
      <c r="I40">
        <v>11.288624</v>
      </c>
      <c r="J40">
        <v>10.984207</v>
      </c>
      <c r="K40">
        <v>10.842298</v>
      </c>
      <c r="L40">
        <v>10.75761</v>
      </c>
      <c r="M40">
        <v>10.496681000000001</v>
      </c>
      <c r="N40">
        <v>12.009613</v>
      </c>
      <c r="O40">
        <v>11.501488</v>
      </c>
      <c r="P40">
        <v>12.465095</v>
      </c>
      <c r="Q40">
        <v>11.991301999999999</v>
      </c>
      <c r="R40">
        <v>10.572213</v>
      </c>
      <c r="S40">
        <v>9.8878459999999997</v>
      </c>
      <c r="T40">
        <v>9.9885560000000009</v>
      </c>
      <c r="U40">
        <v>10.656901</v>
      </c>
      <c r="V40">
        <v>8.0041200000000003</v>
      </c>
      <c r="W40">
        <v>2.487984</v>
      </c>
      <c r="X40">
        <v>7.869078</v>
      </c>
      <c r="Y40">
        <v>8.6381320000000006</v>
      </c>
      <c r="Z40">
        <v>10.029755</v>
      </c>
      <c r="AA40">
        <v>9.0684369999999994</v>
      </c>
      <c r="AB40">
        <v>9.6475170000000006</v>
      </c>
      <c r="AC40">
        <v>10.640879</v>
      </c>
      <c r="AD40">
        <v>10.899519</v>
      </c>
      <c r="AE40">
        <v>11.714351000000001</v>
      </c>
      <c r="AF40">
        <v>10.695811000000001</v>
      </c>
      <c r="AG40">
        <v>10.471503999999999</v>
      </c>
      <c r="AH40">
        <v>10.297551</v>
      </c>
      <c r="AI40">
        <v>10.553902000000001</v>
      </c>
      <c r="AJ40">
        <v>10.521858999999999</v>
      </c>
      <c r="AK40">
        <v>10.524146999999999</v>
      </c>
      <c r="AL40">
        <v>9.5239189999999994</v>
      </c>
      <c r="AM40">
        <v>8.8807510000000001</v>
      </c>
      <c r="AN40">
        <v>9.0844590000000007</v>
      </c>
      <c r="AO40">
        <v>9.1233690000000003</v>
      </c>
      <c r="AP40">
        <v>2.1515219999999999</v>
      </c>
      <c r="AQ40">
        <v>1.842527</v>
      </c>
      <c r="AR40">
        <v>2.5955599999999999</v>
      </c>
      <c r="AS40">
        <v>2.510872</v>
      </c>
      <c r="AT40">
        <v>2.8931110000000002</v>
      </c>
      <c r="AU40">
        <v>2.3529409999999999</v>
      </c>
      <c r="AV40">
        <v>2.5680930000000002</v>
      </c>
      <c r="AW40">
        <v>2.49485</v>
      </c>
    </row>
    <row r="41">
      <c r="A41">
        <v>40</v>
      </c>
      <c r="B41">
        <v>11.080339</v>
      </c>
      <c r="C41">
        <v>11.940948000000001</v>
      </c>
      <c r="D41">
        <v>11.231403</v>
      </c>
      <c r="E41">
        <v>11.478599000000001</v>
      </c>
      <c r="F41">
        <v>11.654840999999999</v>
      </c>
      <c r="G41">
        <v>11.766995</v>
      </c>
      <c r="H41">
        <v>11.572442000000001</v>
      </c>
      <c r="I41">
        <v>11.515221</v>
      </c>
      <c r="J41">
        <v>11.274891</v>
      </c>
      <c r="K41">
        <v>11.176470999999999</v>
      </c>
      <c r="L41">
        <v>11.023116999999999</v>
      </c>
      <c r="M41">
        <v>10.7393</v>
      </c>
      <c r="N41">
        <v>12.220188</v>
      </c>
      <c r="O41">
        <v>11.698328999999999</v>
      </c>
      <c r="P41">
        <v>12.677958</v>
      </c>
      <c r="Q41">
        <v>12.199588</v>
      </c>
      <c r="R41">
        <v>10.835431</v>
      </c>
      <c r="S41">
        <v>10.116732000000001</v>
      </c>
      <c r="T41">
        <v>10.217441000000001</v>
      </c>
      <c r="U41">
        <v>10.926985999999999</v>
      </c>
      <c r="V41">
        <v>8.4367129999999992</v>
      </c>
      <c r="W41">
        <v>2.499428</v>
      </c>
      <c r="X41">
        <v>8.2078279999999992</v>
      </c>
      <c r="Y41">
        <v>9.1805909999999997</v>
      </c>
      <c r="Z41">
        <v>10.361639</v>
      </c>
      <c r="AA41">
        <v>9.3408099999999994</v>
      </c>
      <c r="AB41">
        <v>9.9427789999999998</v>
      </c>
      <c r="AC41">
        <v>10.97734</v>
      </c>
      <c r="AD41">
        <v>11.245136</v>
      </c>
      <c r="AE41">
        <v>12.050813</v>
      </c>
      <c r="AF41">
        <v>10.931563000000001</v>
      </c>
      <c r="AG41">
        <v>10.714122</v>
      </c>
      <c r="AH41">
        <v>10.634012</v>
      </c>
      <c r="AI41">
        <v>10.853742</v>
      </c>
      <c r="AJ41">
        <v>10.789654000000001</v>
      </c>
      <c r="AK41">
        <v>10.789654000000001</v>
      </c>
      <c r="AL41">
        <v>9.8901350000000008</v>
      </c>
      <c r="AM41">
        <v>9.2034789999999997</v>
      </c>
      <c r="AN41">
        <v>9.4186309999999995</v>
      </c>
      <c r="AO41">
        <v>9.4758530000000007</v>
      </c>
      <c r="AP41">
        <v>2.1538110000000001</v>
      </c>
      <c r="AQ41">
        <v>1.858549</v>
      </c>
      <c r="AR41">
        <v>2.6367590000000001</v>
      </c>
      <c r="AS41">
        <v>2.5360490000000002</v>
      </c>
      <c r="AT41">
        <v>2.9915310000000002</v>
      </c>
      <c r="AU41">
        <v>2.4101629999999998</v>
      </c>
      <c r="AV41">
        <v>2.716869</v>
      </c>
      <c r="AW41">
        <v>2.5978479999999999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58</v>
      </c>
      <c r="W1" t="s">
        <v>66</v>
      </c>
      <c r="X1" t="s">
        <v>71</v>
      </c>
      <c r="Y1" t="s">
        <v>76</v>
      </c>
      <c r="Z1" t="s">
        <v>81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8.236713</v>
      </c>
      <c r="C2">
        <v>8.4563590000000008</v>
      </c>
      <c r="D2">
        <v>8.3124020000000005</v>
      </c>
      <c r="E2">
        <v>8.2441340000000007</v>
      </c>
      <c r="F2">
        <v>8.4296450000000007</v>
      </c>
      <c r="G2">
        <v>8.5261110000000002</v>
      </c>
      <c r="H2">
        <v>8.3658289999999997</v>
      </c>
      <c r="I2">
        <v>8.1224380000000007</v>
      </c>
      <c r="J2">
        <v>8.3183380000000007</v>
      </c>
      <c r="K2">
        <v>8.4682320000000004</v>
      </c>
      <c r="L2">
        <v>8.0363609999999994</v>
      </c>
      <c r="M2">
        <v>7.919117</v>
      </c>
      <c r="N2">
        <v>8.1298589999999997</v>
      </c>
      <c r="O2">
        <v>7.7528990000000002</v>
      </c>
      <c r="P2">
        <v>8.3346630000000008</v>
      </c>
      <c r="Q2">
        <v>8.1446989999999992</v>
      </c>
      <c r="R2">
        <v>7.9814489999999996</v>
      </c>
      <c r="S2">
        <v>7.4649850000000004</v>
      </c>
      <c r="T2">
        <v>7.4471759999999998</v>
      </c>
      <c r="U2">
        <v>7.9577039999999997</v>
      </c>
      <c r="V2">
        <v>8.1773500000000006</v>
      </c>
      <c r="W2">
        <v>10.115574000000001</v>
      </c>
      <c r="X2">
        <v>7.834524</v>
      </c>
      <c r="Y2">
        <v>9.1212319999999991</v>
      </c>
      <c r="Z2">
        <v>8.3391160000000006</v>
      </c>
      <c r="AA2">
        <v>7.7959379999999996</v>
      </c>
      <c r="AB2">
        <v>8.1432149999999996</v>
      </c>
      <c r="AC2">
        <v>9.0143780000000007</v>
      </c>
      <c r="AD2">
        <v>8.1907060000000005</v>
      </c>
      <c r="AE2">
        <v>9.3750119999999999</v>
      </c>
      <c r="AF2">
        <v>8.0170680000000001</v>
      </c>
      <c r="AG2">
        <v>7.8003900000000002</v>
      </c>
      <c r="AH2">
        <v>8.1714129999999994</v>
      </c>
      <c r="AI2">
        <v>8.0660430000000005</v>
      </c>
      <c r="AJ2">
        <v>8.0467490000000002</v>
      </c>
      <c r="AK2">
        <v>8.0645579999999999</v>
      </c>
      <c r="AL2">
        <v>7.9962900000000001</v>
      </c>
      <c r="AM2">
        <v>7.6312030000000002</v>
      </c>
      <c r="AN2">
        <v>7.6638539999999997</v>
      </c>
      <c r="AO2">
        <v>7.5673880000000002</v>
      </c>
      <c r="AP2">
        <v>8.2485859999999995</v>
      </c>
      <c r="AQ2">
        <v>5.8458399999999999</v>
      </c>
      <c r="AR2">
        <v>8.6730359999999997</v>
      </c>
      <c r="AS2">
        <v>8.1966429999999999</v>
      </c>
      <c r="AT2">
        <v>7.723217</v>
      </c>
      <c r="AU2">
        <v>7.41601</v>
      </c>
      <c r="AV2">
        <v>7.6504969999999997</v>
      </c>
      <c r="AW2">
        <v>7.2275299999999998</v>
      </c>
    </row>
    <row r="3">
      <c r="A3">
        <v>2</v>
      </c>
      <c r="B3">
        <v>8.1298589999999997</v>
      </c>
      <c r="C3">
        <v>8.3331789999999994</v>
      </c>
      <c r="D3">
        <v>8.1847700000000003</v>
      </c>
      <c r="E3">
        <v>8.1075970000000002</v>
      </c>
      <c r="F3">
        <v>8.3554410000000008</v>
      </c>
      <c r="G3">
        <v>8.4830729999999992</v>
      </c>
      <c r="H3">
        <v>8.337631</v>
      </c>
      <c r="I3">
        <v>8.0111310000000007</v>
      </c>
      <c r="J3">
        <v>8.2693630000000002</v>
      </c>
      <c r="K3">
        <v>8.3910590000000003</v>
      </c>
      <c r="L3">
        <v>7.9859020000000003</v>
      </c>
      <c r="M3">
        <v>7.8241360000000002</v>
      </c>
      <c r="N3">
        <v>8.040813</v>
      </c>
      <c r="O3">
        <v>7.6415920000000002</v>
      </c>
      <c r="P3">
        <v>8.2381969999999995</v>
      </c>
      <c r="Q3">
        <v>8.040813</v>
      </c>
      <c r="R3">
        <v>7.8419449999999999</v>
      </c>
      <c r="S3">
        <v>7.3210280000000001</v>
      </c>
      <c r="T3">
        <v>7.2898620000000003</v>
      </c>
      <c r="U3">
        <v>7.8671740000000003</v>
      </c>
      <c r="V3">
        <v>8.0734630000000003</v>
      </c>
      <c r="W3">
        <v>10.148224000000001</v>
      </c>
      <c r="X3">
        <v>7.6979879999999996</v>
      </c>
      <c r="Y3">
        <v>8.9995370000000001</v>
      </c>
      <c r="Z3">
        <v>8.2144519999999996</v>
      </c>
      <c r="AA3">
        <v>7.6772099999999996</v>
      </c>
      <c r="AB3">
        <v>8.0393290000000004</v>
      </c>
      <c r="AC3">
        <v>8.8971339999999994</v>
      </c>
      <c r="AD3">
        <v>8.1150179999999992</v>
      </c>
      <c r="AE3">
        <v>9.3156479999999995</v>
      </c>
      <c r="AF3">
        <v>7.9161489999999999</v>
      </c>
      <c r="AG3">
        <v>7.7009559999999997</v>
      </c>
      <c r="AH3">
        <v>8.0734630000000003</v>
      </c>
      <c r="AI3">
        <v>7.9027919999999998</v>
      </c>
      <c r="AJ3">
        <v>7.9977739999999997</v>
      </c>
      <c r="AK3">
        <v>8.0081629999999997</v>
      </c>
      <c r="AL3">
        <v>7.9013080000000002</v>
      </c>
      <c r="AM3">
        <v>7.5659029999999996</v>
      </c>
      <c r="AN3">
        <v>7.6000379999999996</v>
      </c>
      <c r="AO3">
        <v>7.5198970000000003</v>
      </c>
      <c r="AP3">
        <v>8.1921900000000001</v>
      </c>
      <c r="AQ3">
        <v>5.7404700000000002</v>
      </c>
      <c r="AR3">
        <v>8.6611639999999994</v>
      </c>
      <c r="AS3">
        <v>8.1669610000000006</v>
      </c>
      <c r="AT3">
        <v>7.5926169999999997</v>
      </c>
      <c r="AU3">
        <v>7.2750209999999997</v>
      </c>
      <c r="AV3">
        <v>7.5258330000000004</v>
      </c>
      <c r="AW3">
        <v>7.1102869999999996</v>
      </c>
    </row>
    <row r="4">
      <c r="A4">
        <v>3</v>
      </c>
      <c r="B4">
        <v>8.1046289999999992</v>
      </c>
      <c r="C4">
        <v>8.1907060000000005</v>
      </c>
      <c r="D4">
        <v>8.15212</v>
      </c>
      <c r="E4">
        <v>8.0378450000000008</v>
      </c>
      <c r="F4">
        <v>8.1803179999999998</v>
      </c>
      <c r="G4">
        <v>8.3509879999999992</v>
      </c>
      <c r="H4">
        <v>8.2203879999999998</v>
      </c>
      <c r="I4">
        <v>7.8968559999999997</v>
      </c>
      <c r="J4">
        <v>8.1268899999999995</v>
      </c>
      <c r="K4">
        <v>8.2990449999999996</v>
      </c>
      <c r="L4">
        <v>7.8671740000000003</v>
      </c>
      <c r="M4">
        <v>7.7929700000000004</v>
      </c>
      <c r="N4">
        <v>7.8849830000000001</v>
      </c>
      <c r="O4">
        <v>7.5822279999999997</v>
      </c>
      <c r="P4">
        <v>8.1862539999999999</v>
      </c>
      <c r="Q4">
        <v>7.9384110000000003</v>
      </c>
      <c r="R4">
        <v>7.7247009999999996</v>
      </c>
      <c r="S4">
        <v>7.2408869999999999</v>
      </c>
      <c r="T4">
        <v>7.2661170000000004</v>
      </c>
      <c r="U4">
        <v>7.7217330000000004</v>
      </c>
      <c r="V4">
        <v>7.9161489999999999</v>
      </c>
      <c r="W4">
        <v>10.140803999999999</v>
      </c>
      <c r="X4">
        <v>7.6386240000000001</v>
      </c>
      <c r="Y4">
        <v>8.8971339999999994</v>
      </c>
      <c r="Z4">
        <v>8.0675270000000001</v>
      </c>
      <c r="AA4">
        <v>7.5822279999999997</v>
      </c>
      <c r="AB4">
        <v>7.905761</v>
      </c>
      <c r="AC4">
        <v>8.7739550000000008</v>
      </c>
      <c r="AD4">
        <v>7.9384110000000003</v>
      </c>
      <c r="AE4">
        <v>9.2963550000000001</v>
      </c>
      <c r="AF4">
        <v>7.7306379999999999</v>
      </c>
      <c r="AG4">
        <v>7.5451259999999998</v>
      </c>
      <c r="AH4">
        <v>7.9755130000000003</v>
      </c>
      <c r="AI4">
        <v>7.7766450000000003</v>
      </c>
      <c r="AJ4">
        <v>7.8760789999999998</v>
      </c>
      <c r="AK4">
        <v>7.8478810000000001</v>
      </c>
      <c r="AL4">
        <v>7.7528990000000002</v>
      </c>
      <c r="AM4">
        <v>7.4026529999999999</v>
      </c>
      <c r="AN4">
        <v>7.466469</v>
      </c>
      <c r="AO4">
        <v>7.3952330000000002</v>
      </c>
      <c r="AP4">
        <v>8.0348769999999998</v>
      </c>
      <c r="AQ4">
        <v>5.7389859999999997</v>
      </c>
      <c r="AR4">
        <v>8.5394679999999994</v>
      </c>
      <c r="AS4">
        <v>8.0764309999999995</v>
      </c>
      <c r="AT4">
        <v>7.5510619999999999</v>
      </c>
      <c r="AU4">
        <v>7.2512759999999998</v>
      </c>
      <c r="AV4">
        <v>7.4916989999999997</v>
      </c>
      <c r="AW4">
        <v>7.0954459999999999</v>
      </c>
    </row>
    <row r="5">
      <c r="A5">
        <v>4</v>
      </c>
      <c r="B5">
        <v>8.0957240000000006</v>
      </c>
      <c r="C5">
        <v>8.1714129999999994</v>
      </c>
      <c r="D5">
        <v>8.1417310000000001</v>
      </c>
      <c r="E5">
        <v>8.0244879999999998</v>
      </c>
      <c r="F5">
        <v>8.1298589999999997</v>
      </c>
      <c r="G5">
        <v>8.2233560000000008</v>
      </c>
      <c r="H5">
        <v>8.1031449999999996</v>
      </c>
      <c r="I5">
        <v>7.892404</v>
      </c>
      <c r="J5">
        <v>8.1046289999999992</v>
      </c>
      <c r="K5">
        <v>8.2782680000000006</v>
      </c>
      <c r="L5">
        <v>7.8167150000000003</v>
      </c>
      <c r="M5">
        <v>7.7721920000000004</v>
      </c>
      <c r="N5">
        <v>7.8612380000000002</v>
      </c>
      <c r="O5">
        <v>7.5718399999999999</v>
      </c>
      <c r="P5">
        <v>8.1788340000000002</v>
      </c>
      <c r="Q5">
        <v>7.9235699999999998</v>
      </c>
      <c r="R5">
        <v>7.7098599999999999</v>
      </c>
      <c r="S5">
        <v>7.2319829999999996</v>
      </c>
      <c r="T5">
        <v>7.257212</v>
      </c>
      <c r="U5">
        <v>7.6935349999999998</v>
      </c>
      <c r="V5">
        <v>7.8805310000000004</v>
      </c>
      <c r="W5">
        <v>10.130414999999999</v>
      </c>
      <c r="X5">
        <v>7.625267</v>
      </c>
      <c r="Y5">
        <v>8.8719049999999999</v>
      </c>
      <c r="Z5">
        <v>8.0615900000000007</v>
      </c>
      <c r="AA5">
        <v>7.5733240000000004</v>
      </c>
      <c r="AB5">
        <v>7.892404</v>
      </c>
      <c r="AC5">
        <v>8.7546610000000005</v>
      </c>
      <c r="AD5">
        <v>7.8998239999999997</v>
      </c>
      <c r="AE5">
        <v>9.2844820000000006</v>
      </c>
      <c r="AF5">
        <v>7.6697899999999999</v>
      </c>
      <c r="AG5">
        <v>7.4813099999999997</v>
      </c>
      <c r="AH5">
        <v>7.9666079999999999</v>
      </c>
      <c r="AI5">
        <v>7.7217330000000004</v>
      </c>
      <c r="AJ5">
        <v>7.8226509999999996</v>
      </c>
      <c r="AK5">
        <v>7.8137470000000002</v>
      </c>
      <c r="AL5">
        <v>7.733606</v>
      </c>
      <c r="AM5">
        <v>7.3774240000000004</v>
      </c>
      <c r="AN5">
        <v>7.4456920000000002</v>
      </c>
      <c r="AO5">
        <v>7.3625829999999999</v>
      </c>
      <c r="AP5">
        <v>7.9725450000000002</v>
      </c>
      <c r="AQ5">
        <v>5.7404700000000002</v>
      </c>
      <c r="AR5">
        <v>8.398479</v>
      </c>
      <c r="AS5">
        <v>7.9695770000000001</v>
      </c>
      <c r="AT5">
        <v>7.5421579999999997</v>
      </c>
      <c r="AU5">
        <v>7.2438549999999999</v>
      </c>
      <c r="AV5">
        <v>7.4857620000000002</v>
      </c>
      <c r="AW5">
        <v>7.0909940000000002</v>
      </c>
    </row>
    <row r="6">
      <c r="A6">
        <v>5</v>
      </c>
      <c r="B6">
        <v>8.091272</v>
      </c>
      <c r="C6">
        <v>8.1654769999999992</v>
      </c>
      <c r="D6">
        <v>8.1343110000000003</v>
      </c>
      <c r="E6">
        <v>8.0111310000000007</v>
      </c>
      <c r="F6">
        <v>8.1224380000000007</v>
      </c>
      <c r="G6">
        <v>8.212968</v>
      </c>
      <c r="H6">
        <v>7.9814489999999996</v>
      </c>
      <c r="I6">
        <v>7.8894359999999999</v>
      </c>
      <c r="J6">
        <v>8.0734630000000003</v>
      </c>
      <c r="K6">
        <v>8.2411650000000005</v>
      </c>
      <c r="L6">
        <v>7.7810969999999999</v>
      </c>
      <c r="M6">
        <v>7.7410259999999997</v>
      </c>
      <c r="N6">
        <v>7.8523329999999998</v>
      </c>
      <c r="O6">
        <v>7.5629350000000004</v>
      </c>
      <c r="P6">
        <v>8.1699289999999998</v>
      </c>
      <c r="Q6">
        <v>7.9146650000000003</v>
      </c>
      <c r="R6">
        <v>7.696504</v>
      </c>
      <c r="S6">
        <v>7.2245619999999997</v>
      </c>
      <c r="T6">
        <v>7.257212</v>
      </c>
      <c r="U6">
        <v>7.6831469999999999</v>
      </c>
      <c r="V6">
        <v>7.871626</v>
      </c>
      <c r="W6">
        <v>10.127447</v>
      </c>
      <c r="X6">
        <v>7.6178470000000003</v>
      </c>
      <c r="Y6">
        <v>8.8585480000000008</v>
      </c>
      <c r="Z6">
        <v>8.051202</v>
      </c>
      <c r="AA6">
        <v>7.5673880000000002</v>
      </c>
      <c r="AB6">
        <v>7.8834989999999996</v>
      </c>
      <c r="AC6">
        <v>8.7427890000000001</v>
      </c>
      <c r="AD6">
        <v>7.8894359999999999</v>
      </c>
      <c r="AE6">
        <v>9.2815139999999996</v>
      </c>
      <c r="AF6">
        <v>7.6564329999999998</v>
      </c>
      <c r="AG6">
        <v>7.4635009999999999</v>
      </c>
      <c r="AH6">
        <v>7.9591880000000002</v>
      </c>
      <c r="AI6">
        <v>7.7113440000000004</v>
      </c>
      <c r="AJ6">
        <v>7.8063260000000003</v>
      </c>
      <c r="AK6">
        <v>7.8018739999999998</v>
      </c>
      <c r="AL6">
        <v>7.723217</v>
      </c>
      <c r="AM6">
        <v>7.3670349999999996</v>
      </c>
      <c r="AN6">
        <v>7.4367869999999998</v>
      </c>
      <c r="AO6">
        <v>7.3492259999999998</v>
      </c>
      <c r="AP6">
        <v>7.9621560000000002</v>
      </c>
      <c r="AQ6">
        <v>5.7360170000000004</v>
      </c>
      <c r="AR6">
        <v>8.3643450000000001</v>
      </c>
      <c r="AS6">
        <v>7.9443469999999996</v>
      </c>
      <c r="AT6">
        <v>7.5362220000000004</v>
      </c>
      <c r="AU6">
        <v>7.2408869999999999</v>
      </c>
      <c r="AV6">
        <v>7.4827940000000002</v>
      </c>
      <c r="AW6">
        <v>7.0850569999999999</v>
      </c>
    </row>
    <row r="7">
      <c r="A7">
        <v>6</v>
      </c>
      <c r="B7">
        <v>8.0838520000000003</v>
      </c>
      <c r="C7">
        <v>8.1580560000000002</v>
      </c>
      <c r="D7">
        <v>8.1283740000000009</v>
      </c>
      <c r="E7">
        <v>8.0081629999999997</v>
      </c>
      <c r="F7">
        <v>8.1224380000000007</v>
      </c>
      <c r="G7">
        <v>8.2100000000000009</v>
      </c>
      <c r="H7">
        <v>7.9591880000000002</v>
      </c>
      <c r="I7">
        <v>7.892404</v>
      </c>
      <c r="J7">
        <v>8.0467490000000002</v>
      </c>
      <c r="K7">
        <v>8.2189040000000002</v>
      </c>
      <c r="L7">
        <v>7.7573509999999999</v>
      </c>
      <c r="M7">
        <v>7.7113440000000004</v>
      </c>
      <c r="N7">
        <v>7.8478810000000001</v>
      </c>
      <c r="O7">
        <v>7.5599670000000003</v>
      </c>
      <c r="P7">
        <v>8.1669610000000006</v>
      </c>
      <c r="Q7">
        <v>7.9087290000000001</v>
      </c>
      <c r="R7">
        <v>7.6890830000000001</v>
      </c>
      <c r="S7">
        <v>7.2171419999999999</v>
      </c>
      <c r="T7">
        <v>7.2483079999999998</v>
      </c>
      <c r="U7">
        <v>7.6742419999999996</v>
      </c>
      <c r="V7">
        <v>7.8642060000000003</v>
      </c>
      <c r="W7">
        <v>10.121511</v>
      </c>
      <c r="X7">
        <v>7.6089419999999999</v>
      </c>
      <c r="Y7">
        <v>8.851127</v>
      </c>
      <c r="Z7">
        <v>8.0437809999999992</v>
      </c>
      <c r="AA7">
        <v>7.5629350000000004</v>
      </c>
      <c r="AB7">
        <v>7.8790469999999999</v>
      </c>
      <c r="AC7">
        <v>8.7353679999999994</v>
      </c>
      <c r="AD7">
        <v>7.882015</v>
      </c>
      <c r="AE7">
        <v>9.2696419999999993</v>
      </c>
      <c r="AF7">
        <v>7.6490130000000001</v>
      </c>
      <c r="AG7">
        <v>7.4545959999999996</v>
      </c>
      <c r="AH7">
        <v>7.9517670000000003</v>
      </c>
      <c r="AI7">
        <v>7.7083760000000003</v>
      </c>
      <c r="AJ7">
        <v>7.7989059999999997</v>
      </c>
      <c r="AK7">
        <v>7.794454</v>
      </c>
      <c r="AL7">
        <v>7.7202489999999999</v>
      </c>
      <c r="AM7">
        <v>7.3625829999999999</v>
      </c>
      <c r="AN7">
        <v>7.4338189999999997</v>
      </c>
      <c r="AO7">
        <v>7.3447740000000001</v>
      </c>
      <c r="AP7">
        <v>7.9621560000000002</v>
      </c>
      <c r="AQ7">
        <v>5.737501</v>
      </c>
      <c r="AR7">
        <v>8.3554410000000008</v>
      </c>
      <c r="AS7">
        <v>7.9354420000000001</v>
      </c>
      <c r="AT7">
        <v>7.5362220000000004</v>
      </c>
      <c r="AU7">
        <v>7.2379189999999998</v>
      </c>
      <c r="AV7">
        <v>7.4783419999999996</v>
      </c>
      <c r="AW7">
        <v>7.0865419999999997</v>
      </c>
    </row>
    <row r="8">
      <c r="A8">
        <v>7</v>
      </c>
      <c r="B8">
        <v>8.0823680000000007</v>
      </c>
      <c r="C8">
        <v>8.1550879999999992</v>
      </c>
      <c r="D8">
        <v>8.1239220000000003</v>
      </c>
      <c r="E8">
        <v>8.0007429999999999</v>
      </c>
      <c r="F8">
        <v>8.1209539999999993</v>
      </c>
      <c r="G8">
        <v>8.2085150000000002</v>
      </c>
      <c r="H8">
        <v>7.9562200000000001</v>
      </c>
      <c r="I8">
        <v>7.8909200000000004</v>
      </c>
      <c r="J8">
        <v>8.0274560000000008</v>
      </c>
      <c r="K8">
        <v>8.2025790000000001</v>
      </c>
      <c r="L8">
        <v>7.743995</v>
      </c>
      <c r="M8">
        <v>7.6905669999999997</v>
      </c>
      <c r="N8">
        <v>7.8478810000000001</v>
      </c>
      <c r="O8">
        <v>7.5614509999999999</v>
      </c>
      <c r="P8">
        <v>8.1669610000000006</v>
      </c>
      <c r="Q8">
        <v>7.9072449999999996</v>
      </c>
      <c r="R8">
        <v>7.6846310000000004</v>
      </c>
      <c r="S8">
        <v>7.2275299999999998</v>
      </c>
      <c r="T8">
        <v>7.2453390000000004</v>
      </c>
      <c r="U8">
        <v>7.6697899999999999</v>
      </c>
      <c r="V8">
        <v>7.8597539999999997</v>
      </c>
      <c r="W8">
        <v>10.115574000000001</v>
      </c>
      <c r="X8">
        <v>7.6074580000000003</v>
      </c>
      <c r="Y8">
        <v>8.8496430000000004</v>
      </c>
      <c r="Z8">
        <v>8.0437809999999992</v>
      </c>
      <c r="AA8">
        <v>7.5569990000000002</v>
      </c>
      <c r="AB8">
        <v>7.8760789999999998</v>
      </c>
      <c r="AC8">
        <v>8.7324000000000002</v>
      </c>
      <c r="AD8">
        <v>7.8790469999999999</v>
      </c>
      <c r="AE8">
        <v>9.2651889999999995</v>
      </c>
      <c r="AF8">
        <v>7.6460439999999998</v>
      </c>
      <c r="AG8">
        <v>7.4516280000000004</v>
      </c>
      <c r="AH8">
        <v>7.9487990000000002</v>
      </c>
      <c r="AI8">
        <v>7.7039239999999998</v>
      </c>
      <c r="AJ8">
        <v>7.794454</v>
      </c>
      <c r="AK8">
        <v>7.7974220000000001</v>
      </c>
      <c r="AL8">
        <v>7.7172809999999998</v>
      </c>
      <c r="AM8">
        <v>7.3581300000000001</v>
      </c>
      <c r="AN8">
        <v>7.4278829999999996</v>
      </c>
      <c r="AO8">
        <v>7.3403210000000003</v>
      </c>
      <c r="AP8">
        <v>7.9577039999999997</v>
      </c>
      <c r="AQ8">
        <v>5.7389859999999997</v>
      </c>
      <c r="AR8">
        <v>8.3524720000000006</v>
      </c>
      <c r="AS8">
        <v>7.9339579999999996</v>
      </c>
      <c r="AT8">
        <v>7.5302850000000001</v>
      </c>
      <c r="AU8">
        <v>7.2394030000000003</v>
      </c>
      <c r="AV8">
        <v>7.4783419999999996</v>
      </c>
      <c r="AW8">
        <v>7.0865419999999997</v>
      </c>
    </row>
    <row r="9">
      <c r="A9">
        <v>8</v>
      </c>
      <c r="B9">
        <v>8.0793990000000004</v>
      </c>
      <c r="C9">
        <v>8.15212</v>
      </c>
      <c r="D9">
        <v>8.1194699999999997</v>
      </c>
      <c r="E9">
        <v>7.993322</v>
      </c>
      <c r="F9">
        <v>8.1165020000000005</v>
      </c>
      <c r="G9">
        <v>8.2055469999999993</v>
      </c>
      <c r="H9">
        <v>7.9547359999999996</v>
      </c>
      <c r="I9">
        <v>7.892404</v>
      </c>
      <c r="J9">
        <v>8.0170680000000001</v>
      </c>
      <c r="K9">
        <v>8.1907060000000005</v>
      </c>
      <c r="L9">
        <v>7.733606</v>
      </c>
      <c r="M9">
        <v>7.6772099999999996</v>
      </c>
      <c r="N9">
        <v>7.8434290000000004</v>
      </c>
      <c r="O9">
        <v>7.5569990000000002</v>
      </c>
      <c r="P9">
        <v>8.1639929999999996</v>
      </c>
      <c r="Q9">
        <v>7.9072449999999996</v>
      </c>
      <c r="R9">
        <v>7.6786940000000001</v>
      </c>
      <c r="S9">
        <v>7.2141729999999997</v>
      </c>
      <c r="T9">
        <v>7.2423710000000003</v>
      </c>
      <c r="U9">
        <v>7.6683060000000003</v>
      </c>
      <c r="V9">
        <v>7.8567859999999996</v>
      </c>
      <c r="W9">
        <v>10.111122</v>
      </c>
      <c r="X9">
        <v>7.6015220000000001</v>
      </c>
      <c r="Y9">
        <v>8.8451909999999998</v>
      </c>
      <c r="Z9">
        <v>8.040813</v>
      </c>
      <c r="AA9">
        <v>7.5540310000000002</v>
      </c>
      <c r="AB9">
        <v>7.8701420000000004</v>
      </c>
      <c r="AC9">
        <v>8.726464</v>
      </c>
      <c r="AD9">
        <v>7.8731109999999997</v>
      </c>
      <c r="AE9">
        <v>9.2622210000000003</v>
      </c>
      <c r="AF9">
        <v>7.6415920000000002</v>
      </c>
      <c r="AG9">
        <v>7.4442079999999997</v>
      </c>
      <c r="AH9">
        <v>7.942863</v>
      </c>
      <c r="AI9">
        <v>7.7291540000000003</v>
      </c>
      <c r="AJ9">
        <v>7.794454</v>
      </c>
      <c r="AK9">
        <v>7.794454</v>
      </c>
      <c r="AL9">
        <v>7.7128290000000002</v>
      </c>
      <c r="AM9">
        <v>7.3581300000000001</v>
      </c>
      <c r="AN9">
        <v>7.426399</v>
      </c>
      <c r="AO9">
        <v>7.3403210000000003</v>
      </c>
      <c r="AP9">
        <v>7.9547359999999996</v>
      </c>
      <c r="AQ9">
        <v>5.737501</v>
      </c>
      <c r="AR9">
        <v>8.3524720000000006</v>
      </c>
      <c r="AS9">
        <v>7.9309900000000004</v>
      </c>
      <c r="AT9">
        <v>7.5288009999999996</v>
      </c>
      <c r="AU9">
        <v>7.2364350000000002</v>
      </c>
      <c r="AV9">
        <v>7.4753740000000004</v>
      </c>
      <c r="AW9">
        <v>7.0850569999999999</v>
      </c>
    </row>
    <row r="10">
      <c r="A10">
        <v>9</v>
      </c>
      <c r="B10">
        <v>8.0764309999999995</v>
      </c>
      <c r="C10">
        <v>8.15212</v>
      </c>
      <c r="D10">
        <v>8.1179860000000001</v>
      </c>
      <c r="E10">
        <v>7.993322</v>
      </c>
      <c r="F10">
        <v>8.1150179999999992</v>
      </c>
      <c r="G10">
        <v>8.2025790000000001</v>
      </c>
      <c r="H10">
        <v>7.953252</v>
      </c>
      <c r="I10">
        <v>7.892404</v>
      </c>
      <c r="J10">
        <v>8.0126150000000003</v>
      </c>
      <c r="K10">
        <v>8.1847700000000003</v>
      </c>
      <c r="L10">
        <v>7.7261850000000001</v>
      </c>
      <c r="M10">
        <v>7.6697899999999999</v>
      </c>
      <c r="N10">
        <v>7.844913</v>
      </c>
      <c r="O10">
        <v>7.5584829999999998</v>
      </c>
      <c r="P10">
        <v>8.1669610000000006</v>
      </c>
      <c r="Q10">
        <v>7.9072449999999996</v>
      </c>
      <c r="R10">
        <v>7.6786940000000001</v>
      </c>
      <c r="S10">
        <v>7.2156580000000003</v>
      </c>
      <c r="T10">
        <v>7.2394030000000003</v>
      </c>
      <c r="U10">
        <v>7.6697899999999999</v>
      </c>
      <c r="V10">
        <v>7.8582700000000001</v>
      </c>
      <c r="W10">
        <v>10.109638</v>
      </c>
      <c r="X10">
        <v>7.6015220000000001</v>
      </c>
      <c r="Y10">
        <v>8.8481590000000008</v>
      </c>
      <c r="Z10">
        <v>8.0437809999999992</v>
      </c>
      <c r="AA10">
        <v>7.5555149999999998</v>
      </c>
      <c r="AB10">
        <v>7.8731109999999997</v>
      </c>
      <c r="AC10">
        <v>8.726464</v>
      </c>
      <c r="AD10">
        <v>7.8731109999999997</v>
      </c>
      <c r="AE10">
        <v>9.2637049999999999</v>
      </c>
      <c r="AF10">
        <v>7.6401079999999997</v>
      </c>
      <c r="AG10">
        <v>7.4442079999999997</v>
      </c>
      <c r="AH10">
        <v>7.9443469999999996</v>
      </c>
      <c r="AI10">
        <v>7.7024400000000002</v>
      </c>
      <c r="AJ10">
        <v>7.7929700000000004</v>
      </c>
      <c r="AK10">
        <v>7.7929700000000004</v>
      </c>
      <c r="AL10">
        <v>7.7113440000000004</v>
      </c>
      <c r="AM10">
        <v>7.3581300000000001</v>
      </c>
      <c r="AN10">
        <v>7.426399</v>
      </c>
      <c r="AO10">
        <v>7.3403210000000003</v>
      </c>
      <c r="AP10">
        <v>7.9562200000000001</v>
      </c>
      <c r="AQ10">
        <v>5.7404700000000002</v>
      </c>
      <c r="AR10">
        <v>8.3539569999999994</v>
      </c>
      <c r="AS10">
        <v>7.9354420000000001</v>
      </c>
      <c r="AT10">
        <v>7.5317689999999997</v>
      </c>
      <c r="AU10">
        <v>7.2394030000000003</v>
      </c>
      <c r="AV10">
        <v>7.4783419999999996</v>
      </c>
      <c r="AW10">
        <v>7.0880260000000002</v>
      </c>
    </row>
    <row r="11">
      <c r="A11">
        <v>10</v>
      </c>
      <c r="B11">
        <v>8.0838520000000003</v>
      </c>
      <c r="C11">
        <v>8.1565720000000006</v>
      </c>
      <c r="D11">
        <v>8.1254059999999999</v>
      </c>
      <c r="E11">
        <v>7.9977739999999997</v>
      </c>
      <c r="F11">
        <v>8.1224380000000007</v>
      </c>
      <c r="G11">
        <v>8.2114840000000004</v>
      </c>
      <c r="H11">
        <v>7.9606719999999997</v>
      </c>
      <c r="I11">
        <v>7.8953720000000001</v>
      </c>
      <c r="J11">
        <v>8.0126150000000003</v>
      </c>
      <c r="K11">
        <v>8.1818019999999994</v>
      </c>
      <c r="L11">
        <v>7.7276689999999997</v>
      </c>
      <c r="M11">
        <v>7.6668219999999998</v>
      </c>
      <c r="N11">
        <v>7.8493649999999997</v>
      </c>
      <c r="O11">
        <v>7.5629350000000004</v>
      </c>
      <c r="P11">
        <v>8.1714129999999994</v>
      </c>
      <c r="Q11">
        <v>7.9131809999999998</v>
      </c>
      <c r="R11">
        <v>7.6816630000000004</v>
      </c>
      <c r="S11">
        <v>7.22011</v>
      </c>
      <c r="T11">
        <v>7.2438549999999999</v>
      </c>
      <c r="U11">
        <v>7.6697899999999999</v>
      </c>
      <c r="V11">
        <v>7.8627219999999998</v>
      </c>
      <c r="W11">
        <v>10.117058</v>
      </c>
      <c r="X11">
        <v>7.6030059999999997</v>
      </c>
      <c r="Y11">
        <v>8.8496430000000004</v>
      </c>
      <c r="Z11">
        <v>8.0482329999999997</v>
      </c>
      <c r="AA11">
        <v>7.5584829999999998</v>
      </c>
      <c r="AB11">
        <v>7.8731109999999997</v>
      </c>
      <c r="AC11">
        <v>8.726464</v>
      </c>
      <c r="AD11">
        <v>7.8731109999999997</v>
      </c>
      <c r="AE11">
        <v>9.2666730000000008</v>
      </c>
      <c r="AF11">
        <v>7.6445600000000002</v>
      </c>
      <c r="AG11">
        <v>7.4456920000000002</v>
      </c>
      <c r="AH11">
        <v>7.9473149999999997</v>
      </c>
      <c r="AI11">
        <v>7.7068919999999999</v>
      </c>
      <c r="AJ11">
        <v>7.7929700000000004</v>
      </c>
      <c r="AK11">
        <v>7.7974220000000001</v>
      </c>
      <c r="AL11">
        <v>7.7157970000000002</v>
      </c>
      <c r="AM11">
        <v>7.3774240000000004</v>
      </c>
      <c r="AN11">
        <v>7.4308509999999997</v>
      </c>
      <c r="AO11">
        <v>7.3432899999999997</v>
      </c>
      <c r="AP11">
        <v>7.9621560000000002</v>
      </c>
      <c r="AQ11">
        <v>5.7449219999999999</v>
      </c>
      <c r="AR11">
        <v>8.3598929999999996</v>
      </c>
      <c r="AS11">
        <v>7.9384110000000003</v>
      </c>
      <c r="AT11">
        <v>7.5347369999999998</v>
      </c>
      <c r="AU11">
        <v>7.2438549999999999</v>
      </c>
      <c r="AV11">
        <v>7.4798260000000001</v>
      </c>
      <c r="AW11">
        <v>7.0909940000000002</v>
      </c>
    </row>
    <row r="12">
      <c r="A12">
        <v>11</v>
      </c>
      <c r="B12">
        <v>8.0823680000000007</v>
      </c>
      <c r="C12">
        <v>8.1550879999999992</v>
      </c>
      <c r="D12">
        <v>8.1239220000000003</v>
      </c>
      <c r="E12">
        <v>7.9977739999999997</v>
      </c>
      <c r="F12">
        <v>8.1239220000000003</v>
      </c>
      <c r="G12">
        <v>8.2114840000000004</v>
      </c>
      <c r="H12">
        <v>7.9606719999999997</v>
      </c>
      <c r="I12">
        <v>7.8983400000000001</v>
      </c>
      <c r="J12">
        <v>8.0066790000000001</v>
      </c>
      <c r="K12">
        <v>8.1758649999999999</v>
      </c>
      <c r="L12">
        <v>7.7187650000000003</v>
      </c>
      <c r="M12">
        <v>7.662369</v>
      </c>
      <c r="N12">
        <v>7.8493649999999997</v>
      </c>
      <c r="O12">
        <v>7.564419</v>
      </c>
      <c r="P12">
        <v>8.1714129999999994</v>
      </c>
      <c r="Q12">
        <v>7.9131809999999998</v>
      </c>
      <c r="R12">
        <v>7.6786940000000001</v>
      </c>
      <c r="S12">
        <v>7.2171419999999999</v>
      </c>
      <c r="T12">
        <v>7.2453390000000004</v>
      </c>
      <c r="U12">
        <v>7.672758</v>
      </c>
      <c r="V12">
        <v>7.8612380000000002</v>
      </c>
      <c r="W12">
        <v>10.118542</v>
      </c>
      <c r="X12">
        <v>7.6030059999999997</v>
      </c>
      <c r="Y12">
        <v>8.8481590000000008</v>
      </c>
      <c r="Z12">
        <v>8.0497180000000004</v>
      </c>
      <c r="AA12">
        <v>7.5629350000000004</v>
      </c>
      <c r="AB12">
        <v>7.8745950000000002</v>
      </c>
      <c r="AC12">
        <v>8.7338839999999998</v>
      </c>
      <c r="AD12">
        <v>7.8775630000000003</v>
      </c>
      <c r="AE12">
        <v>9.2696419999999993</v>
      </c>
      <c r="AF12">
        <v>7.6430759999999998</v>
      </c>
      <c r="AG12">
        <v>7.4456920000000002</v>
      </c>
      <c r="AH12">
        <v>7.9487990000000002</v>
      </c>
      <c r="AI12">
        <v>7.7128290000000002</v>
      </c>
      <c r="AJ12">
        <v>7.7959379999999996</v>
      </c>
      <c r="AK12">
        <v>7.7974220000000001</v>
      </c>
      <c r="AL12">
        <v>7.7157970000000002</v>
      </c>
      <c r="AM12">
        <v>7.3714870000000001</v>
      </c>
      <c r="AN12">
        <v>7.4308509999999997</v>
      </c>
      <c r="AO12">
        <v>7.3418049999999999</v>
      </c>
      <c r="AP12">
        <v>7.9636399999999998</v>
      </c>
      <c r="AQ12">
        <v>5.7464060000000003</v>
      </c>
      <c r="AR12">
        <v>8.3628610000000005</v>
      </c>
      <c r="AS12">
        <v>7.942863</v>
      </c>
      <c r="AT12">
        <v>7.5406740000000001</v>
      </c>
      <c r="AU12">
        <v>7.2468240000000002</v>
      </c>
      <c r="AV12">
        <v>7.4842779999999998</v>
      </c>
      <c r="AW12">
        <v>7.0939620000000003</v>
      </c>
    </row>
    <row r="13">
      <c r="A13">
        <v>12</v>
      </c>
      <c r="B13">
        <v>8.0838520000000003</v>
      </c>
      <c r="C13">
        <v>8.1565720000000006</v>
      </c>
      <c r="D13">
        <v>8.1268899999999995</v>
      </c>
      <c r="E13">
        <v>8.0007429999999999</v>
      </c>
      <c r="F13">
        <v>8.1283740000000009</v>
      </c>
      <c r="G13">
        <v>8.212968</v>
      </c>
      <c r="H13">
        <v>7.9666079999999999</v>
      </c>
      <c r="I13">
        <v>7.9027919999999998</v>
      </c>
      <c r="J13">
        <v>8.0051950000000005</v>
      </c>
      <c r="K13">
        <v>8.1743810000000003</v>
      </c>
      <c r="L13">
        <v>7.7217330000000004</v>
      </c>
      <c r="M13">
        <v>7.6638539999999997</v>
      </c>
      <c r="N13">
        <v>7.8553009999999999</v>
      </c>
      <c r="O13">
        <v>7.5673880000000002</v>
      </c>
      <c r="P13">
        <v>8.1773500000000006</v>
      </c>
      <c r="Q13">
        <v>7.9206019999999997</v>
      </c>
      <c r="R13">
        <v>7.6831469999999999</v>
      </c>
      <c r="S13">
        <v>7.2230780000000001</v>
      </c>
      <c r="T13">
        <v>7.2468240000000002</v>
      </c>
      <c r="U13">
        <v>7.675726</v>
      </c>
      <c r="V13">
        <v>7.8671740000000003</v>
      </c>
      <c r="W13">
        <v>10.112606</v>
      </c>
      <c r="X13">
        <v>7.6044900000000002</v>
      </c>
      <c r="Y13">
        <v>8.8570639999999994</v>
      </c>
      <c r="Z13">
        <v>8.0571380000000001</v>
      </c>
      <c r="AA13">
        <v>7.5673880000000002</v>
      </c>
      <c r="AB13">
        <v>7.8775630000000003</v>
      </c>
      <c r="AC13">
        <v>8.7353679999999994</v>
      </c>
      <c r="AD13">
        <v>7.882015</v>
      </c>
      <c r="AE13">
        <v>9.2755779999999994</v>
      </c>
      <c r="AF13">
        <v>7.6475280000000003</v>
      </c>
      <c r="AG13">
        <v>7.4516280000000004</v>
      </c>
      <c r="AH13">
        <v>7.9502829999999998</v>
      </c>
      <c r="AI13">
        <v>7.7143129999999998</v>
      </c>
      <c r="AJ13">
        <v>7.8003900000000002</v>
      </c>
      <c r="AK13">
        <v>7.8003900000000002</v>
      </c>
      <c r="AL13">
        <v>7.7187650000000003</v>
      </c>
      <c r="AM13">
        <v>7.3744550000000002</v>
      </c>
      <c r="AN13">
        <v>7.4353030000000002</v>
      </c>
      <c r="AO13">
        <v>7.3477420000000002</v>
      </c>
      <c r="AP13">
        <v>7.9710609999999997</v>
      </c>
      <c r="AQ13">
        <v>5.7523419999999996</v>
      </c>
      <c r="AR13">
        <v>8.3613769999999992</v>
      </c>
      <c r="AS13">
        <v>7.9487990000000002</v>
      </c>
      <c r="AT13">
        <v>7.5436420000000002</v>
      </c>
      <c r="AU13">
        <v>7.2527600000000003</v>
      </c>
      <c r="AV13">
        <v>7.487247</v>
      </c>
      <c r="AW13">
        <v>7.0998979999999996</v>
      </c>
    </row>
    <row r="14">
      <c r="A14">
        <v>13</v>
      </c>
      <c r="B14">
        <v>8.0853359999999999</v>
      </c>
      <c r="C14">
        <v>8.1610239999999994</v>
      </c>
      <c r="D14">
        <v>8.1298589999999997</v>
      </c>
      <c r="E14">
        <v>8.0007429999999999</v>
      </c>
      <c r="F14">
        <v>8.1283740000000009</v>
      </c>
      <c r="G14">
        <v>8.2159359999999992</v>
      </c>
      <c r="H14">
        <v>7.9666079999999999</v>
      </c>
      <c r="I14">
        <v>7.9027919999999998</v>
      </c>
      <c r="J14">
        <v>8.0037109999999991</v>
      </c>
      <c r="K14">
        <v>8.1699289999999998</v>
      </c>
      <c r="L14">
        <v>7.7172809999999998</v>
      </c>
      <c r="M14">
        <v>7.6594009999999999</v>
      </c>
      <c r="N14">
        <v>7.8612380000000002</v>
      </c>
      <c r="O14">
        <v>7.5718399999999999</v>
      </c>
      <c r="P14">
        <v>8.1832860000000007</v>
      </c>
      <c r="Q14">
        <v>7.9235699999999998</v>
      </c>
      <c r="R14">
        <v>7.686115</v>
      </c>
      <c r="S14">
        <v>7.2215939999999996</v>
      </c>
      <c r="T14">
        <v>7.2527600000000003</v>
      </c>
      <c r="U14">
        <v>7.675726</v>
      </c>
      <c r="V14">
        <v>7.8701420000000004</v>
      </c>
      <c r="W14">
        <v>10.117058</v>
      </c>
      <c r="X14">
        <v>7.6074580000000003</v>
      </c>
      <c r="Y14">
        <v>8.8570639999999994</v>
      </c>
      <c r="Z14">
        <v>8.0601059999999993</v>
      </c>
      <c r="AA14">
        <v>7.5703560000000003</v>
      </c>
      <c r="AB14">
        <v>7.8834989999999996</v>
      </c>
      <c r="AC14">
        <v>8.7413050000000005</v>
      </c>
      <c r="AD14">
        <v>7.8849830000000001</v>
      </c>
      <c r="AE14">
        <v>9.2785460000000004</v>
      </c>
      <c r="AF14">
        <v>7.6490130000000001</v>
      </c>
      <c r="AG14">
        <v>7.453112</v>
      </c>
      <c r="AH14">
        <v>7.9547359999999996</v>
      </c>
      <c r="AI14">
        <v>7.7202489999999999</v>
      </c>
      <c r="AJ14">
        <v>7.8003900000000002</v>
      </c>
      <c r="AK14">
        <v>7.8063260000000003</v>
      </c>
      <c r="AL14">
        <v>7.7247009999999996</v>
      </c>
      <c r="AM14">
        <v>7.3774240000000004</v>
      </c>
      <c r="AN14">
        <v>7.4367869999999998</v>
      </c>
      <c r="AO14">
        <v>7.3507100000000003</v>
      </c>
      <c r="AP14">
        <v>7.9740289999999998</v>
      </c>
      <c r="AQ14">
        <v>5.7538270000000002</v>
      </c>
      <c r="AR14">
        <v>8.3702819999999996</v>
      </c>
      <c r="AS14">
        <v>7.9547359999999996</v>
      </c>
      <c r="AT14">
        <v>7.5525469999999997</v>
      </c>
      <c r="AU14">
        <v>7.2557280000000004</v>
      </c>
      <c r="AV14">
        <v>7.4902150000000001</v>
      </c>
      <c r="AW14">
        <v>7.1028669999999998</v>
      </c>
    </row>
    <row r="15">
      <c r="A15">
        <v>14</v>
      </c>
      <c r="B15">
        <v>8.0972089999999994</v>
      </c>
      <c r="C15">
        <v>8.1669610000000006</v>
      </c>
      <c r="D15">
        <v>8.1387630000000009</v>
      </c>
      <c r="E15">
        <v>8.0081629999999997</v>
      </c>
      <c r="F15">
        <v>8.1402470000000005</v>
      </c>
      <c r="G15">
        <v>8.2263249999999992</v>
      </c>
      <c r="H15">
        <v>7.9725450000000002</v>
      </c>
      <c r="I15">
        <v>7.9146650000000003</v>
      </c>
      <c r="J15">
        <v>8.0081629999999997</v>
      </c>
      <c r="K15">
        <v>8.1773500000000006</v>
      </c>
      <c r="L15">
        <v>7.723217</v>
      </c>
      <c r="M15">
        <v>7.6668219999999998</v>
      </c>
      <c r="N15">
        <v>7.8731109999999997</v>
      </c>
      <c r="O15">
        <v>7.5837130000000004</v>
      </c>
      <c r="P15">
        <v>8.1951590000000003</v>
      </c>
      <c r="Q15">
        <v>7.9398949999999999</v>
      </c>
      <c r="R15">
        <v>7.6905669999999997</v>
      </c>
      <c r="S15">
        <v>7.2290140000000003</v>
      </c>
      <c r="T15">
        <v>7.257212</v>
      </c>
      <c r="U15">
        <v>7.686115</v>
      </c>
      <c r="V15">
        <v>7.8775630000000003</v>
      </c>
      <c r="W15">
        <v>10.130414999999999</v>
      </c>
      <c r="X15">
        <v>7.6163629999999998</v>
      </c>
      <c r="Y15">
        <v>8.8674529999999994</v>
      </c>
      <c r="Z15">
        <v>8.0704949999999993</v>
      </c>
      <c r="AA15">
        <v>7.5807440000000001</v>
      </c>
      <c r="AB15">
        <v>7.892404</v>
      </c>
      <c r="AC15">
        <v>8.7487250000000003</v>
      </c>
      <c r="AD15">
        <v>7.8953720000000001</v>
      </c>
      <c r="AE15">
        <v>9.2859669999999994</v>
      </c>
      <c r="AF15">
        <v>7.6579170000000003</v>
      </c>
      <c r="AG15">
        <v>7.4605329999999999</v>
      </c>
      <c r="AH15">
        <v>7.9621560000000002</v>
      </c>
      <c r="AI15">
        <v>7.7261850000000001</v>
      </c>
      <c r="AJ15">
        <v>7.8107790000000001</v>
      </c>
      <c r="AK15">
        <v>7.8107790000000001</v>
      </c>
      <c r="AL15">
        <v>7.7321220000000004</v>
      </c>
      <c r="AM15">
        <v>7.3818760000000001</v>
      </c>
      <c r="AN15">
        <v>7.4456920000000002</v>
      </c>
      <c r="AO15">
        <v>7.3566459999999996</v>
      </c>
      <c r="AP15">
        <v>7.9784810000000004</v>
      </c>
      <c r="AQ15">
        <v>5.7597630000000004</v>
      </c>
      <c r="AR15">
        <v>8.3777019999999993</v>
      </c>
      <c r="AS15">
        <v>7.9591880000000002</v>
      </c>
      <c r="AT15">
        <v>7.5525469999999997</v>
      </c>
      <c r="AU15">
        <v>7.2586959999999996</v>
      </c>
      <c r="AV15">
        <v>7.4991190000000003</v>
      </c>
      <c r="AW15">
        <v>7.1102869999999996</v>
      </c>
    </row>
    <row r="16">
      <c r="A16">
        <v>15</v>
      </c>
      <c r="B16">
        <v>8.101661</v>
      </c>
      <c r="C16">
        <v>8.1758649999999999</v>
      </c>
      <c r="D16">
        <v>8.1417310000000001</v>
      </c>
      <c r="E16">
        <v>8.0096469999999993</v>
      </c>
      <c r="F16">
        <v>8.1461839999999999</v>
      </c>
      <c r="G16">
        <v>8.2307769999999998</v>
      </c>
      <c r="H16">
        <v>7.9814489999999996</v>
      </c>
      <c r="I16">
        <v>7.9206019999999997</v>
      </c>
      <c r="J16">
        <v>8.0126150000000003</v>
      </c>
      <c r="K16">
        <v>8.1788340000000002</v>
      </c>
      <c r="L16">
        <v>7.7291540000000003</v>
      </c>
      <c r="M16">
        <v>7.6697899999999999</v>
      </c>
      <c r="N16">
        <v>7.8879510000000002</v>
      </c>
      <c r="O16">
        <v>7.6000379999999996</v>
      </c>
      <c r="P16">
        <v>8.2100000000000009</v>
      </c>
      <c r="Q16">
        <v>7.9547359999999996</v>
      </c>
      <c r="R16">
        <v>7.7009559999999997</v>
      </c>
      <c r="S16">
        <v>7.2379189999999998</v>
      </c>
      <c r="T16">
        <v>7.267601</v>
      </c>
      <c r="U16">
        <v>7.6920510000000002</v>
      </c>
      <c r="V16">
        <v>7.8849830000000001</v>
      </c>
      <c r="W16">
        <v>10.134867</v>
      </c>
      <c r="X16">
        <v>7.6267509999999996</v>
      </c>
      <c r="Y16">
        <v>8.8719049999999999</v>
      </c>
      <c r="Z16">
        <v>8.0838520000000003</v>
      </c>
      <c r="AA16">
        <v>7.588165</v>
      </c>
      <c r="AB16">
        <v>7.905761</v>
      </c>
      <c r="AC16">
        <v>8.7576300000000007</v>
      </c>
      <c r="AD16">
        <v>7.9087290000000001</v>
      </c>
      <c r="AE16">
        <v>9.2948710000000005</v>
      </c>
      <c r="AF16">
        <v>7.6712740000000004</v>
      </c>
      <c r="AG16">
        <v>7.4738899999999999</v>
      </c>
      <c r="AH16">
        <v>7.9680920000000004</v>
      </c>
      <c r="AI16">
        <v>7.733606</v>
      </c>
      <c r="AJ16">
        <v>7.8167150000000003</v>
      </c>
      <c r="AK16">
        <v>7.821167</v>
      </c>
      <c r="AL16">
        <v>7.7395420000000001</v>
      </c>
      <c r="AM16">
        <v>7.3922650000000001</v>
      </c>
      <c r="AN16">
        <v>7.453112</v>
      </c>
      <c r="AO16">
        <v>7.368519</v>
      </c>
      <c r="AP16">
        <v>7.9844169999999997</v>
      </c>
      <c r="AQ16">
        <v>5.7656989999999997</v>
      </c>
      <c r="AR16">
        <v>8.3821539999999999</v>
      </c>
      <c r="AS16">
        <v>7.9710609999999997</v>
      </c>
      <c r="AT16">
        <v>7.5614509999999999</v>
      </c>
      <c r="AU16">
        <v>7.267601</v>
      </c>
      <c r="AV16">
        <v>7.5050559999999997</v>
      </c>
      <c r="AW16">
        <v>7.1162229999999997</v>
      </c>
    </row>
    <row r="17">
      <c r="A17">
        <v>16</v>
      </c>
      <c r="B17">
        <v>8.1061130000000006</v>
      </c>
      <c r="C17">
        <v>8.1818019999999994</v>
      </c>
      <c r="D17">
        <v>8.1476679999999995</v>
      </c>
      <c r="E17">
        <v>8.0170680000000001</v>
      </c>
      <c r="F17">
        <v>8.1550879999999992</v>
      </c>
      <c r="G17">
        <v>8.2396809999999991</v>
      </c>
      <c r="H17">
        <v>7.9918380000000004</v>
      </c>
      <c r="I17">
        <v>7.9309900000000004</v>
      </c>
      <c r="J17">
        <v>8.0244879999999998</v>
      </c>
      <c r="K17">
        <v>8.1862539999999999</v>
      </c>
      <c r="L17">
        <v>7.7350899999999996</v>
      </c>
      <c r="M17">
        <v>7.6786940000000001</v>
      </c>
      <c r="N17">
        <v>7.9102129999999997</v>
      </c>
      <c r="O17">
        <v>7.6208150000000003</v>
      </c>
      <c r="P17">
        <v>8.2337450000000008</v>
      </c>
      <c r="Q17">
        <v>7.9784810000000004</v>
      </c>
      <c r="R17">
        <v>7.7113440000000004</v>
      </c>
      <c r="S17">
        <v>7.2468240000000002</v>
      </c>
      <c r="T17">
        <v>7.2765050000000002</v>
      </c>
      <c r="U17">
        <v>7.7039239999999998</v>
      </c>
      <c r="V17">
        <v>7.8968559999999997</v>
      </c>
      <c r="W17">
        <v>10.136352</v>
      </c>
      <c r="X17">
        <v>7.6326879999999999</v>
      </c>
      <c r="Y17">
        <v>8.8822930000000007</v>
      </c>
      <c r="Z17">
        <v>8.1061130000000006</v>
      </c>
      <c r="AA17">
        <v>7.6074580000000003</v>
      </c>
      <c r="AB17">
        <v>7.9206019999999997</v>
      </c>
      <c r="AC17">
        <v>8.7754390000000004</v>
      </c>
      <c r="AD17">
        <v>7.9295059999999999</v>
      </c>
      <c r="AE17">
        <v>9.3067440000000001</v>
      </c>
      <c r="AF17">
        <v>7.6935349999999998</v>
      </c>
      <c r="AG17">
        <v>7.4902150000000001</v>
      </c>
      <c r="AH17">
        <v>7.9784810000000004</v>
      </c>
      <c r="AI17">
        <v>7.7454789999999996</v>
      </c>
      <c r="AJ17">
        <v>7.8285879999999999</v>
      </c>
      <c r="AK17">
        <v>7.831556</v>
      </c>
      <c r="AL17">
        <v>7.7528990000000002</v>
      </c>
      <c r="AM17">
        <v>7.4011690000000003</v>
      </c>
      <c r="AN17">
        <v>7.4620170000000003</v>
      </c>
      <c r="AO17">
        <v>7.3774240000000004</v>
      </c>
      <c r="AP17">
        <v>7.9873859999999999</v>
      </c>
      <c r="AQ17">
        <v>5.7671830000000002</v>
      </c>
      <c r="AR17">
        <v>8.3866069999999997</v>
      </c>
      <c r="AS17">
        <v>7.9769969999999999</v>
      </c>
      <c r="AT17">
        <v>7.5659029999999996</v>
      </c>
      <c r="AU17">
        <v>7.2705690000000001</v>
      </c>
      <c r="AV17">
        <v>7.5124760000000004</v>
      </c>
      <c r="AW17">
        <v>7.12216</v>
      </c>
    </row>
    <row r="18">
      <c r="A18">
        <v>17</v>
      </c>
      <c r="B18">
        <v>8.1209539999999993</v>
      </c>
      <c r="C18">
        <v>8.1981269999999995</v>
      </c>
      <c r="D18">
        <v>8.1654769999999992</v>
      </c>
      <c r="E18">
        <v>8.0333930000000002</v>
      </c>
      <c r="F18">
        <v>8.1758649999999999</v>
      </c>
      <c r="G18">
        <v>8.2619430000000005</v>
      </c>
      <c r="H18">
        <v>8.0111310000000007</v>
      </c>
      <c r="I18">
        <v>7.9562200000000001</v>
      </c>
      <c r="J18">
        <v>8.0437809999999992</v>
      </c>
      <c r="K18">
        <v>8.2025790000000001</v>
      </c>
      <c r="L18">
        <v>7.7528990000000002</v>
      </c>
      <c r="M18">
        <v>7.7009559999999997</v>
      </c>
      <c r="N18">
        <v>7.9636399999999998</v>
      </c>
      <c r="O18">
        <v>7.6668219999999998</v>
      </c>
      <c r="P18">
        <v>8.2752999999999997</v>
      </c>
      <c r="Q18">
        <v>8.0259719999999994</v>
      </c>
      <c r="R18">
        <v>7.7321220000000004</v>
      </c>
      <c r="S18">
        <v>7.2690849999999996</v>
      </c>
      <c r="T18">
        <v>7.2987669999999998</v>
      </c>
      <c r="U18">
        <v>7.7276689999999997</v>
      </c>
      <c r="V18">
        <v>7.919117</v>
      </c>
      <c r="W18">
        <v>10.151192</v>
      </c>
      <c r="X18">
        <v>7.6564329999999998</v>
      </c>
      <c r="Y18">
        <v>8.9015869999999993</v>
      </c>
      <c r="Z18">
        <v>8.1387630000000009</v>
      </c>
      <c r="AA18">
        <v>7.6386240000000001</v>
      </c>
      <c r="AB18">
        <v>7.9547359999999996</v>
      </c>
      <c r="AC18">
        <v>8.8125409999999995</v>
      </c>
      <c r="AD18">
        <v>7.9725450000000002</v>
      </c>
      <c r="AE18">
        <v>9.3319729999999996</v>
      </c>
      <c r="AF18">
        <v>7.7380579999999997</v>
      </c>
      <c r="AG18">
        <v>7.5332530000000002</v>
      </c>
      <c r="AH18">
        <v>7.9977739999999997</v>
      </c>
      <c r="AI18">
        <v>7.7707079999999999</v>
      </c>
      <c r="AJ18">
        <v>7.8508490000000002</v>
      </c>
      <c r="AK18">
        <v>7.8538170000000003</v>
      </c>
      <c r="AL18">
        <v>7.7796130000000003</v>
      </c>
      <c r="AM18">
        <v>7.4249150000000004</v>
      </c>
      <c r="AN18">
        <v>7.487247</v>
      </c>
      <c r="AO18">
        <v>7.4011690000000003</v>
      </c>
      <c r="AP18">
        <v>7.9948059999999996</v>
      </c>
      <c r="AQ18">
        <v>5.7731199999999996</v>
      </c>
      <c r="AR18">
        <v>8.3925429999999999</v>
      </c>
      <c r="AS18">
        <v>7.9859020000000003</v>
      </c>
      <c r="AT18">
        <v>7.574808</v>
      </c>
      <c r="AU18">
        <v>7.2794739999999996</v>
      </c>
      <c r="AV18">
        <v>7.524349</v>
      </c>
      <c r="AW18">
        <v>7.1310640000000003</v>
      </c>
    </row>
    <row r="19">
      <c r="A19">
        <v>18</v>
      </c>
      <c r="B19">
        <v>8.1461839999999999</v>
      </c>
      <c r="C19">
        <v>8.2203879999999998</v>
      </c>
      <c r="D19">
        <v>8.1847700000000003</v>
      </c>
      <c r="E19">
        <v>8.0526859999999996</v>
      </c>
      <c r="F19">
        <v>8.212968</v>
      </c>
      <c r="G19">
        <v>8.2945930000000008</v>
      </c>
      <c r="H19">
        <v>8.0437809999999992</v>
      </c>
      <c r="I19">
        <v>7.993322</v>
      </c>
      <c r="J19">
        <v>8.080883</v>
      </c>
      <c r="K19">
        <v>8.2322609999999994</v>
      </c>
      <c r="L19">
        <v>7.7885169999999997</v>
      </c>
      <c r="M19">
        <v>7.7350899999999996</v>
      </c>
      <c r="N19">
        <v>8.0452650000000006</v>
      </c>
      <c r="O19">
        <v>7.7514149999999997</v>
      </c>
      <c r="P19">
        <v>8.3554410000000008</v>
      </c>
      <c r="Q19">
        <v>8.1150179999999992</v>
      </c>
      <c r="R19">
        <v>7.7692240000000004</v>
      </c>
      <c r="S19">
        <v>7.3032190000000003</v>
      </c>
      <c r="T19">
        <v>7.3343850000000002</v>
      </c>
      <c r="U19">
        <v>7.7647719999999998</v>
      </c>
      <c r="V19">
        <v>7.9577039999999997</v>
      </c>
      <c r="W19">
        <v>10.157128999999999</v>
      </c>
      <c r="X19">
        <v>7.6935349999999998</v>
      </c>
      <c r="Y19">
        <v>8.9401729999999997</v>
      </c>
      <c r="Z19">
        <v>8.2040629999999997</v>
      </c>
      <c r="AA19">
        <v>7.7009559999999997</v>
      </c>
      <c r="AB19">
        <v>8.0170680000000001</v>
      </c>
      <c r="AC19">
        <v>8.8733889999999995</v>
      </c>
      <c r="AD19">
        <v>8.0467490000000002</v>
      </c>
      <c r="AE19">
        <v>9.3705599999999993</v>
      </c>
      <c r="AF19">
        <v>7.8196830000000004</v>
      </c>
      <c r="AG19">
        <v>7.6074580000000003</v>
      </c>
      <c r="AH19">
        <v>8.0319079999999996</v>
      </c>
      <c r="AI19">
        <v>7.8063260000000003</v>
      </c>
      <c r="AJ19">
        <v>7.8864669999999997</v>
      </c>
      <c r="AK19">
        <v>7.8909200000000004</v>
      </c>
      <c r="AL19">
        <v>7.8196830000000004</v>
      </c>
      <c r="AM19">
        <v>7.466469</v>
      </c>
      <c r="AN19">
        <v>7.527317</v>
      </c>
      <c r="AO19">
        <v>7.4427240000000001</v>
      </c>
      <c r="AP19">
        <v>8.0037109999999991</v>
      </c>
      <c r="AQ19">
        <v>5.7805400000000002</v>
      </c>
      <c r="AR19">
        <v>8.4059000000000008</v>
      </c>
      <c r="AS19">
        <v>7.9948059999999996</v>
      </c>
      <c r="AT19">
        <v>7.585197</v>
      </c>
      <c r="AU19">
        <v>7.2883779999999998</v>
      </c>
      <c r="AV19">
        <v>7.5317689999999997</v>
      </c>
      <c r="AW19">
        <v>7.1355170000000001</v>
      </c>
    </row>
    <row r="20">
      <c r="A20">
        <v>19</v>
      </c>
      <c r="B20">
        <v>8.1862539999999999</v>
      </c>
      <c r="C20">
        <v>8.2619430000000005</v>
      </c>
      <c r="D20">
        <v>8.2248400000000004</v>
      </c>
      <c r="E20">
        <v>8.0897880000000004</v>
      </c>
      <c r="F20">
        <v>8.2663949999999993</v>
      </c>
      <c r="G20">
        <v>8.3495039999999996</v>
      </c>
      <c r="H20">
        <v>8.101661</v>
      </c>
      <c r="I20">
        <v>8.0526859999999996</v>
      </c>
      <c r="J20">
        <v>8.1476679999999995</v>
      </c>
      <c r="K20">
        <v>8.287172</v>
      </c>
      <c r="L20">
        <v>7.8523329999999998</v>
      </c>
      <c r="M20">
        <v>7.8048419999999998</v>
      </c>
      <c r="N20">
        <v>8.2100000000000009</v>
      </c>
      <c r="O20">
        <v>7.9146650000000003</v>
      </c>
      <c r="P20">
        <v>8.5008820000000007</v>
      </c>
      <c r="Q20">
        <v>8.2767839999999993</v>
      </c>
      <c r="R20">
        <v>7.831556</v>
      </c>
      <c r="S20">
        <v>7.365551</v>
      </c>
      <c r="T20">
        <v>7.4011690000000003</v>
      </c>
      <c r="U20">
        <v>7.8300720000000004</v>
      </c>
      <c r="V20">
        <v>8.0289400000000004</v>
      </c>
      <c r="W20">
        <v>10.167517999999999</v>
      </c>
      <c r="X20">
        <v>7.7618039999999997</v>
      </c>
      <c r="Y20">
        <v>8.9980530000000005</v>
      </c>
      <c r="Z20">
        <v>8.3198220000000003</v>
      </c>
      <c r="AA20">
        <v>7.8078099999999999</v>
      </c>
      <c r="AB20">
        <v>8.1254059999999999</v>
      </c>
      <c r="AC20">
        <v>8.9861799999999992</v>
      </c>
      <c r="AD20">
        <v>8.1832860000000007</v>
      </c>
      <c r="AE20">
        <v>9.4343760000000003</v>
      </c>
      <c r="AF20">
        <v>7.9636399999999998</v>
      </c>
      <c r="AG20">
        <v>7.746963</v>
      </c>
      <c r="AH20">
        <v>8.0823680000000007</v>
      </c>
      <c r="AI20">
        <v>7.8701420000000004</v>
      </c>
      <c r="AJ20">
        <v>7.9487990000000002</v>
      </c>
      <c r="AK20">
        <v>7.9547359999999996</v>
      </c>
      <c r="AL20">
        <v>7.8953720000000001</v>
      </c>
      <c r="AM20">
        <v>7.5362220000000004</v>
      </c>
      <c r="AN20">
        <v>7.5985529999999999</v>
      </c>
      <c r="AO20">
        <v>7.5124760000000004</v>
      </c>
      <c r="AP20">
        <v>8.0096469999999993</v>
      </c>
      <c r="AQ20">
        <v>5.7849919999999999</v>
      </c>
      <c r="AR20">
        <v>8.4118359999999992</v>
      </c>
      <c r="AS20">
        <v>8.0007429999999999</v>
      </c>
      <c r="AT20">
        <v>7.5911330000000001</v>
      </c>
      <c r="AU20">
        <v>7.2957989999999997</v>
      </c>
      <c r="AV20">
        <v>7.5391899999999996</v>
      </c>
      <c r="AW20">
        <v>7.145905</v>
      </c>
    </row>
    <row r="21">
      <c r="A21">
        <v>20</v>
      </c>
      <c r="B21">
        <v>8.2634270000000001</v>
      </c>
      <c r="C21">
        <v>8.3391160000000006</v>
      </c>
      <c r="D21">
        <v>8.2990449999999996</v>
      </c>
      <c r="E21">
        <v>8.1580560000000002</v>
      </c>
      <c r="F21">
        <v>8.3658289999999997</v>
      </c>
      <c r="G21">
        <v>8.4533909999999999</v>
      </c>
      <c r="H21">
        <v>8.2114840000000004</v>
      </c>
      <c r="I21">
        <v>8.1654769999999992</v>
      </c>
      <c r="J21">
        <v>8.2752999999999997</v>
      </c>
      <c r="K21">
        <v>8.3910590000000003</v>
      </c>
      <c r="L21">
        <v>7.9740289999999998</v>
      </c>
      <c r="M21">
        <v>7.9309900000000004</v>
      </c>
      <c r="N21">
        <v>8.5186910000000005</v>
      </c>
      <c r="O21">
        <v>8.2114840000000004</v>
      </c>
      <c r="P21">
        <v>8.7887959999999996</v>
      </c>
      <c r="Q21">
        <v>8.5825069999999997</v>
      </c>
      <c r="R21">
        <v>7.9591880000000002</v>
      </c>
      <c r="S21">
        <v>7.4842779999999998</v>
      </c>
      <c r="T21">
        <v>7.5228650000000004</v>
      </c>
      <c r="U21">
        <v>7.9502829999999998</v>
      </c>
      <c r="V21">
        <v>8.1550879999999992</v>
      </c>
      <c r="W21">
        <v>10.180873999999999</v>
      </c>
      <c r="X21">
        <v>7.8953720000000001</v>
      </c>
      <c r="Y21">
        <v>9.1152960000000007</v>
      </c>
      <c r="Z21">
        <v>8.5350160000000006</v>
      </c>
      <c r="AA21">
        <v>8.0096469999999993</v>
      </c>
      <c r="AB21">
        <v>8.337631</v>
      </c>
      <c r="AC21">
        <v>9.1969209999999997</v>
      </c>
      <c r="AD21">
        <v>8.4444859999999995</v>
      </c>
      <c r="AE21">
        <v>9.5590399999999995</v>
      </c>
      <c r="AF21">
        <v>8.2456180000000003</v>
      </c>
      <c r="AG21">
        <v>8.0126150000000003</v>
      </c>
      <c r="AH21">
        <v>8.1832860000000007</v>
      </c>
      <c r="AI21">
        <v>7.993322</v>
      </c>
      <c r="AJ21">
        <v>8.0675270000000001</v>
      </c>
      <c r="AK21">
        <v>8.0779150000000008</v>
      </c>
      <c r="AL21">
        <v>8.0333930000000002</v>
      </c>
      <c r="AM21">
        <v>7.6683060000000003</v>
      </c>
      <c r="AN21">
        <v>7.7321220000000004</v>
      </c>
      <c r="AO21">
        <v>7.6445600000000002</v>
      </c>
      <c r="AP21">
        <v>8.0185519999999997</v>
      </c>
      <c r="AQ21">
        <v>5.7924129999999998</v>
      </c>
      <c r="AR21">
        <v>8.4207409999999996</v>
      </c>
      <c r="AS21">
        <v>8.0140989999999999</v>
      </c>
      <c r="AT21">
        <v>7.6000379999999996</v>
      </c>
      <c r="AU21">
        <v>7.3061870000000004</v>
      </c>
      <c r="AV21">
        <v>7.5480939999999999</v>
      </c>
      <c r="AW21">
        <v>7.1548100000000003</v>
      </c>
    </row>
    <row r="22">
      <c r="A22">
        <v>21</v>
      </c>
      <c r="B22">
        <v>8.3969950000000004</v>
      </c>
      <c r="C22">
        <v>8.4756520000000002</v>
      </c>
      <c r="D22">
        <v>8.4266769999999998</v>
      </c>
      <c r="E22">
        <v>8.2842040000000008</v>
      </c>
      <c r="F22">
        <v>8.5587610000000005</v>
      </c>
      <c r="G22">
        <v>8.6463230000000006</v>
      </c>
      <c r="H22">
        <v>8.4044159999999994</v>
      </c>
      <c r="I22">
        <v>8.3806700000000003</v>
      </c>
      <c r="J22">
        <v>8.5083020000000005</v>
      </c>
      <c r="K22">
        <v>8.5750860000000007</v>
      </c>
      <c r="L22">
        <v>8.1966429999999999</v>
      </c>
      <c r="M22">
        <v>8.1699289999999998</v>
      </c>
      <c r="N22">
        <v>9.08413</v>
      </c>
      <c r="O22">
        <v>8.7635660000000009</v>
      </c>
      <c r="P22">
        <v>9.3097119999999993</v>
      </c>
      <c r="Q22">
        <v>9.1434940000000005</v>
      </c>
      <c r="R22">
        <v>8.1832860000000007</v>
      </c>
      <c r="S22">
        <v>7.7054080000000003</v>
      </c>
      <c r="T22">
        <v>7.7514149999999997</v>
      </c>
      <c r="U22">
        <v>8.1803179999999998</v>
      </c>
      <c r="V22">
        <v>8.3910590000000003</v>
      </c>
      <c r="W22">
        <v>10.185326999999999</v>
      </c>
      <c r="X22">
        <v>8.1328270000000007</v>
      </c>
      <c r="Y22">
        <v>9.3215850000000007</v>
      </c>
      <c r="Z22">
        <v>8.9372050000000005</v>
      </c>
      <c r="AA22">
        <v>8.3851220000000009</v>
      </c>
      <c r="AB22">
        <v>8.7234960000000008</v>
      </c>
      <c r="AC22">
        <v>9.5961420000000004</v>
      </c>
      <c r="AD22">
        <v>8.9238479999999996</v>
      </c>
      <c r="AE22">
        <v>9.7920420000000004</v>
      </c>
      <c r="AF22">
        <v>8.7709860000000006</v>
      </c>
      <c r="AG22">
        <v>8.5023660000000003</v>
      </c>
      <c r="AH22">
        <v>8.3658289999999997</v>
      </c>
      <c r="AI22">
        <v>8.2189040000000002</v>
      </c>
      <c r="AJ22">
        <v>8.287172</v>
      </c>
      <c r="AK22">
        <v>8.3034970000000001</v>
      </c>
      <c r="AL22">
        <v>8.2931089999999994</v>
      </c>
      <c r="AM22">
        <v>7.9131809999999998</v>
      </c>
      <c r="AN22">
        <v>7.979965</v>
      </c>
      <c r="AO22">
        <v>7.8938879999999996</v>
      </c>
      <c r="AP22">
        <v>8.0244879999999998</v>
      </c>
      <c r="AQ22">
        <v>5.7953809999999999</v>
      </c>
      <c r="AR22">
        <v>8.4296450000000007</v>
      </c>
      <c r="AS22">
        <v>8.0185519999999997</v>
      </c>
      <c r="AT22">
        <v>7.6104260000000004</v>
      </c>
      <c r="AU22">
        <v>7.3121239999999998</v>
      </c>
      <c r="AV22">
        <v>7.5555149999999998</v>
      </c>
      <c r="AW22">
        <v>7.1651980000000002</v>
      </c>
    </row>
    <row r="23">
      <c r="A23">
        <v>22</v>
      </c>
      <c r="B23">
        <v>8.6492909999999998</v>
      </c>
      <c r="C23">
        <v>8.7324000000000002</v>
      </c>
      <c r="D23">
        <v>8.6685839999999992</v>
      </c>
      <c r="E23">
        <v>8.5216589999999997</v>
      </c>
      <c r="F23">
        <v>8.9179119999999994</v>
      </c>
      <c r="G23">
        <v>9.0143780000000007</v>
      </c>
      <c r="H23">
        <v>8.7754390000000004</v>
      </c>
      <c r="I23">
        <v>8.776923</v>
      </c>
      <c r="J23">
        <v>8.9579819999999994</v>
      </c>
      <c r="K23">
        <v>8.9312679999999993</v>
      </c>
      <c r="L23">
        <v>8.6210930000000001</v>
      </c>
      <c r="M23">
        <v>8.6166409999999996</v>
      </c>
      <c r="N23">
        <v>10.105186</v>
      </c>
      <c r="O23">
        <v>9.7549399999999995</v>
      </c>
      <c r="P23">
        <v>10.253595000000001</v>
      </c>
      <c r="Q23">
        <v>10.157128999999999</v>
      </c>
      <c r="R23">
        <v>8.6181249999999991</v>
      </c>
      <c r="S23">
        <v>8.1179860000000001</v>
      </c>
      <c r="T23">
        <v>8.1728970000000007</v>
      </c>
      <c r="U23">
        <v>8.6062519999999996</v>
      </c>
      <c r="V23">
        <v>8.8362870000000004</v>
      </c>
      <c r="W23">
        <v>10.195715</v>
      </c>
      <c r="X23">
        <v>8.5839909999999993</v>
      </c>
      <c r="Y23">
        <v>9.7163529999999998</v>
      </c>
      <c r="Z23">
        <v>9.6733150000000006</v>
      </c>
      <c r="AA23">
        <v>9.0781939999999999</v>
      </c>
      <c r="AB23">
        <v>9.4432799999999997</v>
      </c>
      <c r="AC23">
        <v>10.326314999999999</v>
      </c>
      <c r="AD23">
        <v>9.7994629999999994</v>
      </c>
      <c r="AE23">
        <v>10.225396999999999</v>
      </c>
      <c r="AF23">
        <v>9.7104169999999996</v>
      </c>
      <c r="AG23">
        <v>9.3854009999999999</v>
      </c>
      <c r="AH23">
        <v>8.7131070000000008</v>
      </c>
      <c r="AI23">
        <v>8.6448389999999993</v>
      </c>
      <c r="AJ23">
        <v>8.7071710000000007</v>
      </c>
      <c r="AK23">
        <v>8.7279479999999996</v>
      </c>
      <c r="AL23">
        <v>8.776923</v>
      </c>
      <c r="AM23">
        <v>8.3717659999999992</v>
      </c>
      <c r="AN23">
        <v>8.4444859999999995</v>
      </c>
      <c r="AO23">
        <v>8.3598929999999996</v>
      </c>
      <c r="AP23">
        <v>8.0348769999999998</v>
      </c>
      <c r="AQ23">
        <v>5.8013170000000001</v>
      </c>
      <c r="AR23">
        <v>8.4385499999999993</v>
      </c>
      <c r="AS23">
        <v>8.0274560000000008</v>
      </c>
      <c r="AT23">
        <v>7.6193309999999999</v>
      </c>
      <c r="AU23">
        <v>7.3225119999999997</v>
      </c>
      <c r="AV23">
        <v>7.5629350000000004</v>
      </c>
      <c r="AW23">
        <v>7.169651</v>
      </c>
    </row>
    <row r="24">
      <c r="A24">
        <v>23</v>
      </c>
      <c r="B24">
        <v>9.1256850000000007</v>
      </c>
      <c r="C24">
        <v>9.2147299999999994</v>
      </c>
      <c r="D24">
        <v>9.1212319999999991</v>
      </c>
      <c r="E24">
        <v>8.962434</v>
      </c>
      <c r="F24">
        <v>9.5827849999999994</v>
      </c>
      <c r="G24">
        <v>9.6851870000000009</v>
      </c>
      <c r="H24">
        <v>9.4610889999999994</v>
      </c>
      <c r="I24">
        <v>9.5100650000000009</v>
      </c>
      <c r="J24">
        <v>9.7727489999999992</v>
      </c>
      <c r="K24">
        <v>9.587237</v>
      </c>
      <c r="L24">
        <v>9.391337</v>
      </c>
      <c r="M24">
        <v>9.4328920000000007</v>
      </c>
      <c r="N24">
        <v>11.810408000000001</v>
      </c>
      <c r="O24">
        <v>11.409703</v>
      </c>
      <c r="P24">
        <v>11.854931000000001</v>
      </c>
      <c r="Q24">
        <v>11.859382999999999</v>
      </c>
      <c r="R24">
        <v>9.401726</v>
      </c>
      <c r="S24">
        <v>8.8748729999999991</v>
      </c>
      <c r="T24">
        <v>8.9461089999999999</v>
      </c>
      <c r="U24">
        <v>9.391337</v>
      </c>
      <c r="V24">
        <v>9.6495689999999996</v>
      </c>
      <c r="W24">
        <v>10.209072000000001</v>
      </c>
      <c r="X24">
        <v>9.401726</v>
      </c>
      <c r="Y24">
        <v>10.439106000000001</v>
      </c>
      <c r="Z24">
        <v>10.964475</v>
      </c>
      <c r="AA24">
        <v>10.293665000000001</v>
      </c>
      <c r="AB24">
        <v>10.697338999999999</v>
      </c>
      <c r="AC24">
        <v>11.614508000000001</v>
      </c>
      <c r="AD24">
        <v>11.289491</v>
      </c>
      <c r="AE24">
        <v>11.008998</v>
      </c>
      <c r="AF24">
        <v>11.304332</v>
      </c>
      <c r="AG24">
        <v>10.887302</v>
      </c>
      <c r="AH24">
        <v>9.3542349999999992</v>
      </c>
      <c r="AI24">
        <v>9.4135989999999996</v>
      </c>
      <c r="AJ24">
        <v>9.4655419999999992</v>
      </c>
      <c r="AK24">
        <v>9.5041279999999997</v>
      </c>
      <c r="AL24">
        <v>9.6555060000000008</v>
      </c>
      <c r="AM24">
        <v>9.2087939999999993</v>
      </c>
      <c r="AN24">
        <v>9.2859669999999994</v>
      </c>
      <c r="AO24">
        <v>9.1998890000000006</v>
      </c>
      <c r="AP24">
        <v>8.0452650000000006</v>
      </c>
      <c r="AQ24">
        <v>5.808738</v>
      </c>
      <c r="AR24">
        <v>8.4489380000000001</v>
      </c>
      <c r="AS24">
        <v>8.0393290000000004</v>
      </c>
      <c r="AT24">
        <v>7.6297189999999997</v>
      </c>
      <c r="AU24">
        <v>7.3329009999999997</v>
      </c>
      <c r="AV24">
        <v>7.574808</v>
      </c>
      <c r="AW24">
        <v>7.1785550000000002</v>
      </c>
    </row>
    <row r="25">
      <c r="A25">
        <v>24</v>
      </c>
      <c r="B25">
        <v>9.9909110000000005</v>
      </c>
      <c r="C25">
        <v>10.094797</v>
      </c>
      <c r="D25">
        <v>9.9493559999999999</v>
      </c>
      <c r="E25">
        <v>9.7742330000000006</v>
      </c>
      <c r="F25">
        <v>10.762639</v>
      </c>
      <c r="G25">
        <v>10.87543</v>
      </c>
      <c r="H25">
        <v>10.669141</v>
      </c>
      <c r="I25">
        <v>10.783416000000001</v>
      </c>
      <c r="J25">
        <v>11.172248</v>
      </c>
      <c r="K25">
        <v>10.749281999999999</v>
      </c>
      <c r="L25">
        <v>10.725536</v>
      </c>
      <c r="M25">
        <v>10.836843</v>
      </c>
      <c r="N25">
        <v>14.404602000000001</v>
      </c>
      <c r="O25">
        <v>13.907431000000001</v>
      </c>
      <c r="P25">
        <v>14.325945000000001</v>
      </c>
      <c r="Q25">
        <v>14.435767</v>
      </c>
      <c r="R25">
        <v>10.755217999999999</v>
      </c>
      <c r="S25">
        <v>10.174937999999999</v>
      </c>
      <c r="T25">
        <v>10.269920000000001</v>
      </c>
      <c r="U25">
        <v>10.746314</v>
      </c>
      <c r="V25">
        <v>11.049068</v>
      </c>
      <c r="W25">
        <v>10.219461000000001</v>
      </c>
      <c r="X25">
        <v>10.804193</v>
      </c>
      <c r="Y25">
        <v>11.719878</v>
      </c>
      <c r="Z25">
        <v>13.054076999999999</v>
      </c>
      <c r="AA25">
        <v>12.254151999999999</v>
      </c>
      <c r="AB25">
        <v>12.727577</v>
      </c>
      <c r="AC25">
        <v>13.727855</v>
      </c>
      <c r="AD25">
        <v>13.622484999999999</v>
      </c>
      <c r="AE25">
        <v>12.380299000000001</v>
      </c>
      <c r="AF25">
        <v>13.733791999999999</v>
      </c>
      <c r="AG25">
        <v>13.198034</v>
      </c>
      <c r="AH25">
        <v>10.485113</v>
      </c>
      <c r="AI25">
        <v>10.781931999999999</v>
      </c>
      <c r="AJ25">
        <v>10.796773</v>
      </c>
      <c r="AK25">
        <v>10.851684000000001</v>
      </c>
      <c r="AL25">
        <v>11.148503</v>
      </c>
      <c r="AM25">
        <v>10.633523</v>
      </c>
      <c r="AN25">
        <v>10.721083999999999</v>
      </c>
      <c r="AO25">
        <v>10.62907</v>
      </c>
      <c r="AP25">
        <v>8.0541699999999992</v>
      </c>
      <c r="AQ25">
        <v>5.8161579999999997</v>
      </c>
      <c r="AR25">
        <v>8.4578430000000004</v>
      </c>
      <c r="AS25">
        <v>8.051202</v>
      </c>
      <c r="AT25">
        <v>7.6386240000000001</v>
      </c>
      <c r="AU25">
        <v>7.3418049999999999</v>
      </c>
      <c r="AV25">
        <v>7.5837130000000004</v>
      </c>
      <c r="AW25">
        <v>7.1889440000000002</v>
      </c>
    </row>
    <row r="26">
      <c r="A26">
        <v>25</v>
      </c>
      <c r="B26">
        <v>11.477971</v>
      </c>
      <c r="C26">
        <v>11.607087</v>
      </c>
      <c r="D26">
        <v>11.372601</v>
      </c>
      <c r="E26">
        <v>11.178184</v>
      </c>
      <c r="F26">
        <v>12.699379</v>
      </c>
      <c r="G26">
        <v>12.840368</v>
      </c>
      <c r="H26">
        <v>12.640015999999999</v>
      </c>
      <c r="I26">
        <v>12.855209</v>
      </c>
      <c r="J26">
        <v>13.393935000000001</v>
      </c>
      <c r="K26">
        <v>12.642984</v>
      </c>
      <c r="L26">
        <v>12.840368</v>
      </c>
      <c r="M26">
        <v>13.033300000000001</v>
      </c>
      <c r="N26">
        <v>17.840275999999999</v>
      </c>
      <c r="O26">
        <v>17.211020000000001</v>
      </c>
      <c r="P26">
        <v>17.687414</v>
      </c>
      <c r="Q26">
        <v>17.877378</v>
      </c>
      <c r="R26">
        <v>12.902699999999999</v>
      </c>
      <c r="S26">
        <v>12.228922000000001</v>
      </c>
      <c r="T26">
        <v>12.353586</v>
      </c>
      <c r="U26">
        <v>12.898248000000001</v>
      </c>
      <c r="V26">
        <v>13.267787</v>
      </c>
      <c r="W26">
        <v>10.232818</v>
      </c>
      <c r="X26">
        <v>13.00807</v>
      </c>
      <c r="Y26">
        <v>13.813933</v>
      </c>
      <c r="Z26">
        <v>16.062332999999999</v>
      </c>
      <c r="AA26">
        <v>15.070959</v>
      </c>
      <c r="AB26">
        <v>15.649755000000001</v>
      </c>
      <c r="AC26">
        <v>16.822188000000001</v>
      </c>
      <c r="AD26">
        <v>16.828125</v>
      </c>
      <c r="AE26">
        <v>14.587145</v>
      </c>
      <c r="AF26">
        <v>16.997311</v>
      </c>
      <c r="AG26">
        <v>16.323533000000001</v>
      </c>
      <c r="AH26">
        <v>12.346164999999999</v>
      </c>
      <c r="AI26">
        <v>12.917541</v>
      </c>
      <c r="AJ26">
        <v>12.921993000000001</v>
      </c>
      <c r="AK26">
        <v>13.00065</v>
      </c>
      <c r="AL26">
        <v>13.472591</v>
      </c>
      <c r="AM26">
        <v>12.843336000000001</v>
      </c>
      <c r="AN26">
        <v>12.945739</v>
      </c>
      <c r="AO26">
        <v>12.846304</v>
      </c>
      <c r="AP26">
        <v>8.0615900000000007</v>
      </c>
      <c r="AQ26">
        <v>5.8250630000000001</v>
      </c>
      <c r="AR26">
        <v>8.4726839999999992</v>
      </c>
      <c r="AS26">
        <v>8.0615900000000007</v>
      </c>
      <c r="AT26">
        <v>7.6504969999999997</v>
      </c>
      <c r="AU26">
        <v>7.3507100000000003</v>
      </c>
      <c r="AV26">
        <v>7.5955849999999998</v>
      </c>
      <c r="AW26">
        <v>7.1993330000000002</v>
      </c>
    </row>
    <row r="27">
      <c r="A27">
        <v>26</v>
      </c>
      <c r="B27">
        <v>13.840646</v>
      </c>
      <c r="C27">
        <v>13.990539999999999</v>
      </c>
      <c r="D27">
        <v>13.635842</v>
      </c>
      <c r="E27">
        <v>13.402839</v>
      </c>
      <c r="F27">
        <v>15.547352999999999</v>
      </c>
      <c r="G27">
        <v>15.713571</v>
      </c>
      <c r="H27">
        <v>15.519155</v>
      </c>
      <c r="I27">
        <v>15.821910000000001</v>
      </c>
      <c r="J27">
        <v>16.492719999999998</v>
      </c>
      <c r="K27">
        <v>15.418237</v>
      </c>
      <c r="L27">
        <v>15.813005</v>
      </c>
      <c r="M27">
        <v>16.075690000000002</v>
      </c>
      <c r="N27">
        <v>21.807255000000001</v>
      </c>
      <c r="O27">
        <v>21.001393</v>
      </c>
      <c r="P27">
        <v>21.661814</v>
      </c>
      <c r="Q27">
        <v>21.836936999999999</v>
      </c>
      <c r="R27">
        <v>15.906503000000001</v>
      </c>
      <c r="S27">
        <v>15.076895</v>
      </c>
      <c r="T27">
        <v>15.235692999999999</v>
      </c>
      <c r="U27">
        <v>15.912438999999999</v>
      </c>
      <c r="V27">
        <v>16.378443999999998</v>
      </c>
      <c r="W27">
        <v>10.24469</v>
      </c>
      <c r="X27">
        <v>16.056395999999999</v>
      </c>
      <c r="Y27">
        <v>16.883036000000001</v>
      </c>
      <c r="Z27">
        <v>19.837864</v>
      </c>
      <c r="AA27">
        <v>18.585290000000001</v>
      </c>
      <c r="AB27">
        <v>19.302106999999999</v>
      </c>
      <c r="AC27">
        <v>20.765422000000001</v>
      </c>
      <c r="AD27">
        <v>20.633337999999998</v>
      </c>
      <c r="AE27">
        <v>17.745294000000001</v>
      </c>
      <c r="AF27">
        <v>20.790651</v>
      </c>
      <c r="AG27">
        <v>19.986273000000001</v>
      </c>
      <c r="AH27">
        <v>15.073926999999999</v>
      </c>
      <c r="AI27">
        <v>15.916892000000001</v>
      </c>
      <c r="AJ27">
        <v>15.91986</v>
      </c>
      <c r="AK27">
        <v>16.019293999999999</v>
      </c>
      <c r="AL27">
        <v>16.641128999999999</v>
      </c>
      <c r="AM27">
        <v>15.857528</v>
      </c>
      <c r="AN27">
        <v>15.979224</v>
      </c>
      <c r="AO27">
        <v>15.861980000000001</v>
      </c>
      <c r="AP27">
        <v>8.0764309999999995</v>
      </c>
      <c r="AQ27">
        <v>5.8369359999999997</v>
      </c>
      <c r="AR27">
        <v>8.4830729999999992</v>
      </c>
      <c r="AS27">
        <v>8.0779150000000008</v>
      </c>
      <c r="AT27">
        <v>7.6608850000000004</v>
      </c>
      <c r="AU27">
        <v>7.3581300000000001</v>
      </c>
      <c r="AV27">
        <v>7.6015220000000001</v>
      </c>
      <c r="AW27">
        <v>7.2052690000000004</v>
      </c>
    </row>
    <row r="28">
      <c r="A28">
        <v>27</v>
      </c>
      <c r="B28">
        <v>17.138300000000001</v>
      </c>
      <c r="C28">
        <v>17.316390999999999</v>
      </c>
      <c r="D28">
        <v>16.804379000000001</v>
      </c>
      <c r="E28">
        <v>16.549115</v>
      </c>
      <c r="F28">
        <v>19.207125000000001</v>
      </c>
      <c r="G28">
        <v>19.414898000000001</v>
      </c>
      <c r="H28">
        <v>19.187832</v>
      </c>
      <c r="I28">
        <v>19.533625000000001</v>
      </c>
      <c r="J28">
        <v>20.269735000000001</v>
      </c>
      <c r="K28">
        <v>18.980059000000001</v>
      </c>
      <c r="L28">
        <v>19.446064</v>
      </c>
      <c r="M28">
        <v>19.747333999999999</v>
      </c>
      <c r="N28">
        <v>25.857343</v>
      </c>
      <c r="O28">
        <v>24.876358</v>
      </c>
      <c r="P28">
        <v>25.815788999999999</v>
      </c>
      <c r="Q28">
        <v>25.909286000000002</v>
      </c>
      <c r="R28">
        <v>19.561823</v>
      </c>
      <c r="S28">
        <v>18.524442000000001</v>
      </c>
      <c r="T28">
        <v>18.708469999999998</v>
      </c>
      <c r="U28">
        <v>19.588536999999999</v>
      </c>
      <c r="V28">
        <v>20.148039000000001</v>
      </c>
      <c r="W28">
        <v>10.252110999999999</v>
      </c>
      <c r="X28">
        <v>19.719137</v>
      </c>
      <c r="Y28">
        <v>20.817364999999999</v>
      </c>
      <c r="Z28">
        <v>23.960673</v>
      </c>
      <c r="AA28">
        <v>22.421669000000001</v>
      </c>
      <c r="AB28">
        <v>23.286895000000001</v>
      </c>
      <c r="AC28">
        <v>25.156851</v>
      </c>
      <c r="AD28">
        <v>24.629999000000002</v>
      </c>
      <c r="AE28">
        <v>21.724146000000001</v>
      </c>
      <c r="AF28">
        <v>24.683426000000001</v>
      </c>
      <c r="AG28">
        <v>23.785550000000001</v>
      </c>
      <c r="AH28">
        <v>18.589742000000001</v>
      </c>
      <c r="AI28">
        <v>19.610797999999999</v>
      </c>
      <c r="AJ28">
        <v>19.625639</v>
      </c>
      <c r="AK28">
        <v>19.759207</v>
      </c>
      <c r="AL28">
        <v>20.412208</v>
      </c>
      <c r="AM28">
        <v>19.438642999999999</v>
      </c>
      <c r="AN28">
        <v>19.581116000000002</v>
      </c>
      <c r="AO28">
        <v>19.429739000000001</v>
      </c>
      <c r="AP28">
        <v>8.0883040000000008</v>
      </c>
      <c r="AQ28">
        <v>5.8458399999999999</v>
      </c>
      <c r="AR28">
        <v>8.4949449999999995</v>
      </c>
      <c r="AS28">
        <v>8.0927559999999996</v>
      </c>
      <c r="AT28">
        <v>7.6668219999999998</v>
      </c>
      <c r="AU28">
        <v>7.365551</v>
      </c>
      <c r="AV28">
        <v>7.61191</v>
      </c>
      <c r="AW28">
        <v>7.2186260000000004</v>
      </c>
    </row>
    <row r="29">
      <c r="A29">
        <v>28</v>
      </c>
      <c r="B29">
        <v>21.145350000000001</v>
      </c>
      <c r="C29">
        <v>21.345701999999999</v>
      </c>
      <c r="D29">
        <v>20.689733</v>
      </c>
      <c r="E29">
        <v>20.415175999999999</v>
      </c>
      <c r="F29">
        <v>23.332902000000001</v>
      </c>
      <c r="G29">
        <v>23.580745</v>
      </c>
      <c r="H29">
        <v>23.273537999999999</v>
      </c>
      <c r="I29">
        <v>23.625267999999998</v>
      </c>
      <c r="J29">
        <v>24.321307000000001</v>
      </c>
      <c r="K29">
        <v>22.994529</v>
      </c>
      <c r="L29">
        <v>23.362583999999998</v>
      </c>
      <c r="M29">
        <v>23.654949999999999</v>
      </c>
      <c r="N29">
        <v>29.629905999999998</v>
      </c>
      <c r="O29">
        <v>28.484186999999999</v>
      </c>
      <c r="P29">
        <v>29.776831000000001</v>
      </c>
      <c r="Q29">
        <v>29.704111000000001</v>
      </c>
      <c r="R29">
        <v>23.482794999999999</v>
      </c>
      <c r="S29">
        <v>22.203506999999998</v>
      </c>
      <c r="T29">
        <v>22.405343999999999</v>
      </c>
      <c r="U29">
        <v>23.530286</v>
      </c>
      <c r="V29">
        <v>24.1447</v>
      </c>
      <c r="W29">
        <v>10.268435999999999</v>
      </c>
      <c r="X29">
        <v>23.589649999999999</v>
      </c>
      <c r="Y29">
        <v>25.214731</v>
      </c>
      <c r="Z29">
        <v>27.994436</v>
      </c>
      <c r="AA29">
        <v>26.157129999999999</v>
      </c>
      <c r="AB29">
        <v>27.191541999999998</v>
      </c>
      <c r="AC29">
        <v>29.533439999999999</v>
      </c>
      <c r="AD29">
        <v>28.409981999999999</v>
      </c>
      <c r="AE29">
        <v>26.167518000000001</v>
      </c>
      <c r="AF29">
        <v>28.329840999999998</v>
      </c>
      <c r="AG29">
        <v>27.344404000000001</v>
      </c>
      <c r="AH29">
        <v>22.544848999999999</v>
      </c>
      <c r="AI29">
        <v>23.600038000000001</v>
      </c>
      <c r="AJ29">
        <v>23.629719999999999</v>
      </c>
      <c r="AK29">
        <v>23.769224999999999</v>
      </c>
      <c r="AL29">
        <v>24.349505000000001</v>
      </c>
      <c r="AM29">
        <v>23.177071999999999</v>
      </c>
      <c r="AN29">
        <v>23.346259</v>
      </c>
      <c r="AO29">
        <v>23.162230999999998</v>
      </c>
      <c r="AP29">
        <v>8.1075970000000002</v>
      </c>
      <c r="AQ29">
        <v>5.8681020000000004</v>
      </c>
      <c r="AR29">
        <v>8.5157229999999995</v>
      </c>
      <c r="AS29">
        <v>8.1254059999999999</v>
      </c>
      <c r="AT29">
        <v>7.6786940000000001</v>
      </c>
      <c r="AU29">
        <v>7.3774240000000004</v>
      </c>
      <c r="AV29">
        <v>7.6222989999999999</v>
      </c>
      <c r="AW29">
        <v>7.2260460000000002</v>
      </c>
    </row>
    <row r="30">
      <c r="A30">
        <v>29</v>
      </c>
      <c r="B30">
        <v>25.447734000000001</v>
      </c>
      <c r="C30">
        <v>25.637696999999999</v>
      </c>
      <c r="D30">
        <v>24.883778</v>
      </c>
      <c r="E30">
        <v>24.583991999999999</v>
      </c>
      <c r="F30">
        <v>27.467583000000001</v>
      </c>
      <c r="G30">
        <v>27.768854000000001</v>
      </c>
      <c r="H30">
        <v>27.331047000000002</v>
      </c>
      <c r="I30">
        <v>27.650127000000001</v>
      </c>
      <c r="J30">
        <v>28.243763999999999</v>
      </c>
      <c r="K30">
        <v>27.038681</v>
      </c>
      <c r="L30">
        <v>27.154440000000001</v>
      </c>
      <c r="M30">
        <v>27.414155999999998</v>
      </c>
      <c r="N30">
        <v>32.900846000000001</v>
      </c>
      <c r="O30">
        <v>31.599297</v>
      </c>
      <c r="P30">
        <v>33.268901</v>
      </c>
      <c r="Q30">
        <v>33.000279999999997</v>
      </c>
      <c r="R30">
        <v>27.283556000000001</v>
      </c>
      <c r="S30">
        <v>25.749003999999999</v>
      </c>
      <c r="T30">
        <v>25.96865</v>
      </c>
      <c r="U30">
        <v>27.354792</v>
      </c>
      <c r="V30">
        <v>27.957333999999999</v>
      </c>
      <c r="W30">
        <v>10.281793</v>
      </c>
      <c r="X30">
        <v>27.258326</v>
      </c>
      <c r="Y30">
        <v>29.615065000000001</v>
      </c>
      <c r="Z30">
        <v>31.623042000000002</v>
      </c>
      <c r="AA30">
        <v>29.517115</v>
      </c>
      <c r="AB30">
        <v>30.686579999999999</v>
      </c>
      <c r="AC30">
        <v>33.512292000000002</v>
      </c>
      <c r="AD30">
        <v>31.720991999999999</v>
      </c>
      <c r="AE30">
        <v>30.640573</v>
      </c>
      <c r="AF30">
        <v>31.492442</v>
      </c>
      <c r="AG30">
        <v>30.447641000000001</v>
      </c>
      <c r="AH30">
        <v>26.517764</v>
      </c>
      <c r="AI30">
        <v>27.472035999999999</v>
      </c>
      <c r="AJ30">
        <v>27.529914999999999</v>
      </c>
      <c r="AK30">
        <v>27.666452</v>
      </c>
      <c r="AL30">
        <v>28.062705000000001</v>
      </c>
      <c r="AM30">
        <v>26.697338999999999</v>
      </c>
      <c r="AN30">
        <v>26.897691999999999</v>
      </c>
      <c r="AO30">
        <v>26.692886999999999</v>
      </c>
      <c r="AP30">
        <v>8.1328270000000007</v>
      </c>
      <c r="AQ30">
        <v>5.8992680000000002</v>
      </c>
      <c r="AR30">
        <v>8.5513410000000007</v>
      </c>
      <c r="AS30">
        <v>8.1714129999999994</v>
      </c>
      <c r="AT30">
        <v>7.6905669999999997</v>
      </c>
      <c r="AU30">
        <v>7.3863279999999998</v>
      </c>
      <c r="AV30">
        <v>7.6326879999999999</v>
      </c>
      <c r="AW30">
        <v>7.2379189999999998</v>
      </c>
    </row>
    <row r="31">
      <c r="A31">
        <v>30</v>
      </c>
      <c r="B31">
        <v>29.641779</v>
      </c>
      <c r="C31">
        <v>29.759022000000002</v>
      </c>
      <c r="D31">
        <v>28.965032999999998</v>
      </c>
      <c r="E31">
        <v>28.648921000000001</v>
      </c>
      <c r="F31">
        <v>31.237178</v>
      </c>
      <c r="G31">
        <v>31.582972000000002</v>
      </c>
      <c r="H31">
        <v>30.999724000000001</v>
      </c>
      <c r="I31">
        <v>31.283185</v>
      </c>
      <c r="J31">
        <v>31.712088000000001</v>
      </c>
      <c r="K31">
        <v>30.740006999999999</v>
      </c>
      <c r="L31">
        <v>30.539655</v>
      </c>
      <c r="M31">
        <v>30.748912000000001</v>
      </c>
      <c r="N31">
        <v>35.499491999999996</v>
      </c>
      <c r="O31">
        <v>34.110380999999997</v>
      </c>
      <c r="P31">
        <v>36.115389999999998</v>
      </c>
      <c r="Q31">
        <v>35.653837000000003</v>
      </c>
      <c r="R31">
        <v>30.670255000000001</v>
      </c>
      <c r="S31">
        <v>28.905669</v>
      </c>
      <c r="T31">
        <v>29.128283</v>
      </c>
      <c r="U31">
        <v>30.754847999999999</v>
      </c>
      <c r="V31">
        <v>31.299510000000001</v>
      </c>
      <c r="W31">
        <v>10.293665000000001</v>
      </c>
      <c r="X31">
        <v>30.472871000000001</v>
      </c>
      <c r="Y31">
        <v>33.607273999999997</v>
      </c>
      <c r="Z31">
        <v>34.671368000000001</v>
      </c>
      <c r="AA31">
        <v>32.345795000000003</v>
      </c>
      <c r="AB31">
        <v>33.641407999999998</v>
      </c>
      <c r="AC31">
        <v>36.897506999999997</v>
      </c>
      <c r="AD31">
        <v>34.448754000000001</v>
      </c>
      <c r="AE31">
        <v>34.767834000000001</v>
      </c>
      <c r="AF31">
        <v>34.092571999999997</v>
      </c>
      <c r="AG31">
        <v>33.026994000000002</v>
      </c>
      <c r="AH31">
        <v>30.176051999999999</v>
      </c>
      <c r="AI31">
        <v>30.952233</v>
      </c>
      <c r="AJ31">
        <v>31.023468999999999</v>
      </c>
      <c r="AK31">
        <v>31.155553000000001</v>
      </c>
      <c r="AL31">
        <v>31.312867000000001</v>
      </c>
      <c r="AM31">
        <v>29.759022000000002</v>
      </c>
      <c r="AN31">
        <v>30.014285999999998</v>
      </c>
      <c r="AO31">
        <v>29.776831000000001</v>
      </c>
      <c r="AP31">
        <v>8.1714129999999994</v>
      </c>
      <c r="AQ31">
        <v>5.9437899999999999</v>
      </c>
      <c r="AR31">
        <v>8.5973480000000002</v>
      </c>
      <c r="AS31">
        <v>8.2471019999999999</v>
      </c>
      <c r="AT31">
        <v>7.7009559999999997</v>
      </c>
      <c r="AU31">
        <v>7.3922650000000001</v>
      </c>
      <c r="AV31">
        <v>7.6445600000000002</v>
      </c>
      <c r="AW31">
        <v>7.2483079999999998</v>
      </c>
    </row>
    <row r="32">
      <c r="A32">
        <v>31</v>
      </c>
      <c r="B32">
        <v>33.433635000000002</v>
      </c>
      <c r="C32">
        <v>33.445507999999997</v>
      </c>
      <c r="D32">
        <v>32.691589</v>
      </c>
      <c r="E32">
        <v>32.357667999999997</v>
      </c>
      <c r="F32">
        <v>34.508118000000003</v>
      </c>
      <c r="G32">
        <v>34.892498000000003</v>
      </c>
      <c r="H32">
        <v>34.162325000000003</v>
      </c>
      <c r="I32">
        <v>34.364161000000003</v>
      </c>
      <c r="J32">
        <v>34.652075000000004</v>
      </c>
      <c r="K32">
        <v>33.975329000000002</v>
      </c>
      <c r="L32">
        <v>33.399501000000001</v>
      </c>
      <c r="M32">
        <v>33.559783000000003</v>
      </c>
      <c r="N32">
        <v>37.451073000000001</v>
      </c>
      <c r="O32">
        <v>35.989241999999997</v>
      </c>
      <c r="P32">
        <v>38.317782999999999</v>
      </c>
      <c r="Q32">
        <v>37.654394000000003</v>
      </c>
      <c r="R32">
        <v>33.547910000000002</v>
      </c>
      <c r="S32">
        <v>31.582972000000002</v>
      </c>
      <c r="T32">
        <v>31.802617999999999</v>
      </c>
      <c r="U32">
        <v>33.654764999999998</v>
      </c>
      <c r="V32">
        <v>34.082183999999998</v>
      </c>
      <c r="W32">
        <v>10.314443000000001</v>
      </c>
      <c r="X32">
        <v>33.154626</v>
      </c>
      <c r="Y32">
        <v>37.020687000000002</v>
      </c>
      <c r="Z32">
        <v>37.175032000000002</v>
      </c>
      <c r="AA32">
        <v>34.669884000000003</v>
      </c>
      <c r="AB32">
        <v>36.075319999999998</v>
      </c>
      <c r="AC32">
        <v>39.702441999999998</v>
      </c>
      <c r="AD32">
        <v>36.621465999999998</v>
      </c>
      <c r="AE32">
        <v>38.362305999999997</v>
      </c>
      <c r="AF32">
        <v>36.134683000000003</v>
      </c>
      <c r="AG32">
        <v>35.045360000000002</v>
      </c>
      <c r="AH32">
        <v>33.338653000000001</v>
      </c>
      <c r="AI32">
        <v>33.892220000000002</v>
      </c>
      <c r="AJ32">
        <v>34.016883</v>
      </c>
      <c r="AK32">
        <v>34.117801999999998</v>
      </c>
      <c r="AL32">
        <v>34.013914999999997</v>
      </c>
      <c r="AM32">
        <v>32.313144999999999</v>
      </c>
      <c r="AN32">
        <v>32.635193000000001</v>
      </c>
      <c r="AO32">
        <v>32.360636</v>
      </c>
      <c r="AP32">
        <v>8.2337450000000008</v>
      </c>
      <c r="AQ32">
        <v>6.0224469999999997</v>
      </c>
      <c r="AR32">
        <v>8.6789729999999992</v>
      </c>
      <c r="AS32">
        <v>8.3777019999999993</v>
      </c>
      <c r="AT32">
        <v>7.7157970000000002</v>
      </c>
      <c r="AU32">
        <v>7.4085900000000002</v>
      </c>
      <c r="AV32">
        <v>7.662369</v>
      </c>
      <c r="AW32">
        <v>7.2705690000000001</v>
      </c>
    </row>
    <row r="33">
      <c r="A33">
        <v>32</v>
      </c>
      <c r="B33">
        <v>36.416660999999998</v>
      </c>
      <c r="C33">
        <v>36.487896999999997</v>
      </c>
      <c r="D33">
        <v>35.815604</v>
      </c>
      <c r="E33">
        <v>35.443095999999997</v>
      </c>
      <c r="F33">
        <v>37.157223000000002</v>
      </c>
      <c r="G33">
        <v>37.575736999999997</v>
      </c>
      <c r="H33">
        <v>36.683798000000003</v>
      </c>
      <c r="I33">
        <v>36.737225000000002</v>
      </c>
      <c r="J33">
        <v>36.995457000000002</v>
      </c>
      <c r="K33">
        <v>36.651147999999999</v>
      </c>
      <c r="L33">
        <v>35.685003000000002</v>
      </c>
      <c r="M33">
        <v>35.735463000000003</v>
      </c>
      <c r="N33">
        <v>38.813470000000002</v>
      </c>
      <c r="O33">
        <v>37.318989000000002</v>
      </c>
      <c r="P33">
        <v>39.922086999999998</v>
      </c>
      <c r="Q33">
        <v>39.052408999999997</v>
      </c>
      <c r="R33">
        <v>35.818572000000003</v>
      </c>
      <c r="S33">
        <v>33.693351</v>
      </c>
      <c r="T33">
        <v>33.933774</v>
      </c>
      <c r="U33">
        <v>35.950656000000002</v>
      </c>
      <c r="V33">
        <v>36.369169999999997</v>
      </c>
      <c r="W33">
        <v>10.353028999999999</v>
      </c>
      <c r="X33">
        <v>35.380763999999999</v>
      </c>
      <c r="Y33">
        <v>39.861240000000002</v>
      </c>
      <c r="Z33">
        <v>39.068733999999999</v>
      </c>
      <c r="AA33">
        <v>36.434469999999997</v>
      </c>
      <c r="AB33">
        <v>37.921531000000002</v>
      </c>
      <c r="AC33">
        <v>41.915224000000002</v>
      </c>
      <c r="AD33">
        <v>38.267324000000002</v>
      </c>
      <c r="AE33">
        <v>41.342364000000003</v>
      </c>
      <c r="AF33">
        <v>37.590578000000001</v>
      </c>
      <c r="AG33">
        <v>36.486412999999999</v>
      </c>
      <c r="AH33">
        <v>35.953623999999998</v>
      </c>
      <c r="AI33">
        <v>36.211855999999997</v>
      </c>
      <c r="AJ33">
        <v>36.385494999999999</v>
      </c>
      <c r="AK33">
        <v>36.443375000000003</v>
      </c>
      <c r="AL33">
        <v>36.197015</v>
      </c>
      <c r="AM33">
        <v>34.380485999999998</v>
      </c>
      <c r="AN33">
        <v>34.739637000000002</v>
      </c>
      <c r="AO33">
        <v>34.450237999999999</v>
      </c>
      <c r="AP33">
        <v>8.3406000000000002</v>
      </c>
      <c r="AQ33">
        <v>6.1530469999999999</v>
      </c>
      <c r="AR33">
        <v>8.8169930000000001</v>
      </c>
      <c r="AS33">
        <v>8.6062519999999996</v>
      </c>
      <c r="AT33">
        <v>7.746963</v>
      </c>
      <c r="AU33">
        <v>7.4308509999999997</v>
      </c>
      <c r="AV33">
        <v>7.6920510000000002</v>
      </c>
      <c r="AW33">
        <v>7.3047029999999999</v>
      </c>
    </row>
    <row r="34">
      <c r="A34">
        <v>33</v>
      </c>
      <c r="B34">
        <v>38.389020000000002</v>
      </c>
      <c r="C34">
        <v>38.663576999999997</v>
      </c>
      <c r="D34">
        <v>38.086264999999997</v>
      </c>
      <c r="E34">
        <v>37.642521000000002</v>
      </c>
      <c r="F34">
        <v>39.046472999999999</v>
      </c>
      <c r="G34">
        <v>39.512478000000002</v>
      </c>
      <c r="H34">
        <v>38.446899999999999</v>
      </c>
      <c r="I34">
        <v>38.301457999999997</v>
      </c>
      <c r="J34">
        <v>38.641316000000003</v>
      </c>
      <c r="K34">
        <v>38.676934000000003</v>
      </c>
      <c r="L34">
        <v>37.280403</v>
      </c>
      <c r="M34">
        <v>37.207681999999998</v>
      </c>
      <c r="N34">
        <v>39.656435000000002</v>
      </c>
      <c r="O34">
        <v>38.138207999999999</v>
      </c>
      <c r="P34">
        <v>40.965403999999999</v>
      </c>
      <c r="Q34">
        <v>39.935443999999997</v>
      </c>
      <c r="R34">
        <v>37.393194000000001</v>
      </c>
      <c r="S34">
        <v>35.125501</v>
      </c>
      <c r="T34">
        <v>35.407477999999998</v>
      </c>
      <c r="U34">
        <v>37.514888999999997</v>
      </c>
      <c r="V34">
        <v>38.098137999999999</v>
      </c>
      <c r="W34">
        <v>10.402004</v>
      </c>
      <c r="X34">
        <v>37.025139000000003</v>
      </c>
      <c r="Y34">
        <v>42.105187000000001</v>
      </c>
      <c r="Z34">
        <v>40.236714999999997</v>
      </c>
      <c r="AA34">
        <v>37.537151000000001</v>
      </c>
      <c r="AB34">
        <v>39.086542999999999</v>
      </c>
      <c r="AC34">
        <v>43.452742999999998</v>
      </c>
      <c r="AD34">
        <v>39.341807000000003</v>
      </c>
      <c r="AE34">
        <v>43.651612</v>
      </c>
      <c r="AF34">
        <v>38.489938000000002</v>
      </c>
      <c r="AG34">
        <v>37.393194000000001</v>
      </c>
      <c r="AH34">
        <v>37.856231000000001</v>
      </c>
      <c r="AI34">
        <v>37.762732999999997</v>
      </c>
      <c r="AJ34">
        <v>37.989798999999998</v>
      </c>
      <c r="AK34">
        <v>38.026901000000002</v>
      </c>
      <c r="AL34">
        <v>37.713757999999999</v>
      </c>
      <c r="AM34">
        <v>35.837865000000001</v>
      </c>
      <c r="AN34">
        <v>36.201467999999998</v>
      </c>
      <c r="AO34">
        <v>35.894260000000003</v>
      </c>
      <c r="AP34">
        <v>8.5083020000000005</v>
      </c>
      <c r="AQ34">
        <v>6.362304</v>
      </c>
      <c r="AR34">
        <v>9.0410909999999998</v>
      </c>
      <c r="AS34">
        <v>8.9802440000000008</v>
      </c>
      <c r="AT34">
        <v>7.794454</v>
      </c>
      <c r="AU34">
        <v>7.4694370000000001</v>
      </c>
      <c r="AV34">
        <v>7.7365740000000001</v>
      </c>
      <c r="AW34">
        <v>7.3640670000000004</v>
      </c>
    </row>
    <row r="35">
      <c r="A35">
        <v>34</v>
      </c>
      <c r="B35">
        <v>39.500605</v>
      </c>
      <c r="C35">
        <v>39.988872000000001</v>
      </c>
      <c r="D35">
        <v>39.487248000000001</v>
      </c>
      <c r="E35">
        <v>38.966332000000001</v>
      </c>
      <c r="F35">
        <v>40.226326</v>
      </c>
      <c r="G35">
        <v>40.720528999999999</v>
      </c>
      <c r="H35">
        <v>39.505057000000001</v>
      </c>
      <c r="I35">
        <v>39.208238999999999</v>
      </c>
      <c r="J35">
        <v>39.638626000000002</v>
      </c>
      <c r="K35">
        <v>39.982934999999998</v>
      </c>
      <c r="L35">
        <v>38.221316999999999</v>
      </c>
      <c r="M35">
        <v>38.041741999999999</v>
      </c>
      <c r="N35">
        <v>40.095725999999999</v>
      </c>
      <c r="O35">
        <v>38.577500000000001</v>
      </c>
      <c r="P35">
        <v>41.550136999999999</v>
      </c>
      <c r="Q35">
        <v>40.420743000000002</v>
      </c>
      <c r="R35">
        <v>38.297006000000003</v>
      </c>
      <c r="S35">
        <v>35.944719999999997</v>
      </c>
      <c r="T35">
        <v>36.248958999999999</v>
      </c>
      <c r="U35">
        <v>38.429090000000002</v>
      </c>
      <c r="V35">
        <v>39.183008999999998</v>
      </c>
      <c r="W35">
        <v>10.486597</v>
      </c>
      <c r="X35">
        <v>37.974958000000001</v>
      </c>
      <c r="Y35">
        <v>43.653095999999998</v>
      </c>
      <c r="Z35">
        <v>40.825899999999997</v>
      </c>
      <c r="AA35">
        <v>38.108525999999998</v>
      </c>
      <c r="AB35">
        <v>39.686117000000003</v>
      </c>
      <c r="AC35">
        <v>44.295707999999998</v>
      </c>
      <c r="AD35">
        <v>39.928024000000001</v>
      </c>
      <c r="AE35">
        <v>45.22475</v>
      </c>
      <c r="AF35">
        <v>38.951490999999997</v>
      </c>
      <c r="AG35">
        <v>37.866619</v>
      </c>
      <c r="AH35">
        <v>39.000466000000003</v>
      </c>
      <c r="AI35">
        <v>38.601244999999999</v>
      </c>
      <c r="AJ35">
        <v>38.881739000000003</v>
      </c>
      <c r="AK35">
        <v>38.893611</v>
      </c>
      <c r="AL35">
        <v>38.578983999999998</v>
      </c>
      <c r="AM35">
        <v>36.636307000000002</v>
      </c>
      <c r="AN35">
        <v>37.017718000000002</v>
      </c>
      <c r="AO35">
        <v>36.697153999999998</v>
      </c>
      <c r="AP35">
        <v>8.7635660000000009</v>
      </c>
      <c r="AQ35">
        <v>6.6813840000000004</v>
      </c>
      <c r="AR35">
        <v>9.3779800000000009</v>
      </c>
      <c r="AS35">
        <v>9.5516190000000005</v>
      </c>
      <c r="AT35">
        <v>7.8760789999999998</v>
      </c>
      <c r="AU35">
        <v>7.527317</v>
      </c>
      <c r="AV35">
        <v>7.8078099999999999</v>
      </c>
      <c r="AW35">
        <v>7.4679529999999996</v>
      </c>
    </row>
    <row r="36">
      <c r="A36">
        <v>35</v>
      </c>
      <c r="B36">
        <v>40.100178999999997</v>
      </c>
      <c r="C36">
        <v>40.711624999999998</v>
      </c>
      <c r="D36">
        <v>40.250072000000003</v>
      </c>
      <c r="E36">
        <v>39.708378000000003</v>
      </c>
      <c r="F36">
        <v>40.880811000000001</v>
      </c>
      <c r="G36">
        <v>41.406179999999999</v>
      </c>
      <c r="H36">
        <v>40.077916999999999</v>
      </c>
      <c r="I36">
        <v>39.690569000000004</v>
      </c>
      <c r="J36">
        <v>40.193676000000004</v>
      </c>
      <c r="K36">
        <v>40.745759</v>
      </c>
      <c r="L36">
        <v>38.731845</v>
      </c>
      <c r="M36">
        <v>38.504778999999999</v>
      </c>
      <c r="N36">
        <v>40.350990000000003</v>
      </c>
      <c r="O36">
        <v>38.835732</v>
      </c>
      <c r="P36">
        <v>41.878121</v>
      </c>
      <c r="Q36">
        <v>40.693815999999998</v>
      </c>
      <c r="R36">
        <v>38.773400000000002</v>
      </c>
      <c r="S36">
        <v>36.378075000000003</v>
      </c>
      <c r="T36">
        <v>36.711995000000002</v>
      </c>
      <c r="U36">
        <v>38.920324999999998</v>
      </c>
      <c r="V36">
        <v>39.757353000000002</v>
      </c>
      <c r="W36">
        <v>10.636490999999999</v>
      </c>
      <c r="X36">
        <v>38.478065000000001</v>
      </c>
      <c r="Y36">
        <v>44.524258000000003</v>
      </c>
      <c r="Z36">
        <v>41.139043000000001</v>
      </c>
      <c r="AA36">
        <v>38.406829000000002</v>
      </c>
      <c r="AB36">
        <v>39.985903</v>
      </c>
      <c r="AC36">
        <v>44.746872000000003</v>
      </c>
      <c r="AD36">
        <v>40.247104</v>
      </c>
      <c r="AE36">
        <v>46.171601000000003</v>
      </c>
      <c r="AF36">
        <v>39.212691</v>
      </c>
      <c r="AG36">
        <v>38.110011</v>
      </c>
      <c r="AH36">
        <v>39.608944000000001</v>
      </c>
      <c r="AI36">
        <v>39.033116</v>
      </c>
      <c r="AJ36">
        <v>39.367037000000003</v>
      </c>
      <c r="AK36">
        <v>39.367037000000003</v>
      </c>
      <c r="AL36">
        <v>39.036084000000002</v>
      </c>
      <c r="AM36">
        <v>37.047400000000003</v>
      </c>
      <c r="AN36">
        <v>37.448104999999998</v>
      </c>
      <c r="AO36">
        <v>37.117153000000002</v>
      </c>
      <c r="AP36">
        <v>9.1390410000000006</v>
      </c>
      <c r="AQ36">
        <v>7.1429369999999999</v>
      </c>
      <c r="AR36">
        <v>9.8736669999999993</v>
      </c>
      <c r="AS36">
        <v>10.381227000000001</v>
      </c>
      <c r="AT36">
        <v>8.0289400000000004</v>
      </c>
      <c r="AU36">
        <v>7.6460439999999998</v>
      </c>
      <c r="AV36">
        <v>7.9458310000000001</v>
      </c>
      <c r="AW36">
        <v>7.6638539999999997</v>
      </c>
    </row>
    <row r="37">
      <c r="A37">
        <v>36</v>
      </c>
      <c r="B37">
        <v>40.411838000000003</v>
      </c>
      <c r="C37">
        <v>41.060386000000001</v>
      </c>
      <c r="D37">
        <v>40.650776999999998</v>
      </c>
      <c r="E37">
        <v>40.091273999999999</v>
      </c>
      <c r="F37">
        <v>41.190986000000002</v>
      </c>
      <c r="G37">
        <v>41.740101000000003</v>
      </c>
      <c r="H37">
        <v>40.352474000000001</v>
      </c>
      <c r="I37">
        <v>39.920603</v>
      </c>
      <c r="J37">
        <v>40.471201999999998</v>
      </c>
      <c r="K37">
        <v>41.107877000000002</v>
      </c>
      <c r="L37">
        <v>38.970784000000002</v>
      </c>
      <c r="M37">
        <v>38.727392999999999</v>
      </c>
      <c r="N37">
        <v>40.483074000000002</v>
      </c>
      <c r="O37">
        <v>38.947038999999997</v>
      </c>
      <c r="P37">
        <v>42.066600999999999</v>
      </c>
      <c r="Q37">
        <v>40.830351999999998</v>
      </c>
      <c r="R37">
        <v>39.006402000000001</v>
      </c>
      <c r="S37">
        <v>36.593268000000002</v>
      </c>
      <c r="T37">
        <v>36.947966000000001</v>
      </c>
      <c r="U37">
        <v>39.157780000000002</v>
      </c>
      <c r="V37">
        <v>40.023006000000002</v>
      </c>
      <c r="W37">
        <v>10.888786</v>
      </c>
      <c r="X37">
        <v>38.717004000000003</v>
      </c>
      <c r="Y37">
        <v>44.930900000000001</v>
      </c>
      <c r="Z37">
        <v>41.315649999999998</v>
      </c>
      <c r="AA37">
        <v>38.555238000000003</v>
      </c>
      <c r="AB37">
        <v>40.140248999999997</v>
      </c>
      <c r="AC37">
        <v>44.948709000000001</v>
      </c>
      <c r="AD37">
        <v>40.385123999999998</v>
      </c>
      <c r="AE37">
        <v>46.682129000000003</v>
      </c>
      <c r="AF37">
        <v>39.340322999999998</v>
      </c>
      <c r="AG37">
        <v>38.234673999999998</v>
      </c>
      <c r="AH37">
        <v>39.902794</v>
      </c>
      <c r="AI37">
        <v>39.240889000000003</v>
      </c>
      <c r="AJ37">
        <v>39.611911999999997</v>
      </c>
      <c r="AK37">
        <v>39.579262</v>
      </c>
      <c r="AL37">
        <v>39.249794000000001</v>
      </c>
      <c r="AM37">
        <v>37.240332000000002</v>
      </c>
      <c r="AN37">
        <v>37.646974</v>
      </c>
      <c r="AO37">
        <v>37.316020999999999</v>
      </c>
      <c r="AP37">
        <v>9.6347280000000008</v>
      </c>
      <c r="AQ37">
        <v>7.7484469999999996</v>
      </c>
      <c r="AR37">
        <v>10.528152</v>
      </c>
      <c r="AS37">
        <v>11.436417</v>
      </c>
      <c r="AT37">
        <v>8.2278090000000006</v>
      </c>
      <c r="AU37">
        <v>7.8137470000000002</v>
      </c>
      <c r="AV37">
        <v>8.1224380000000007</v>
      </c>
      <c r="AW37">
        <v>7.9487990000000002</v>
      </c>
    </row>
    <row r="38">
      <c r="A38">
        <v>37</v>
      </c>
      <c r="B38">
        <v>40.579540000000001</v>
      </c>
      <c r="C38">
        <v>41.235509</v>
      </c>
      <c r="D38">
        <v>40.867454000000002</v>
      </c>
      <c r="E38">
        <v>40.303499000000002</v>
      </c>
      <c r="F38">
        <v>41.360173000000003</v>
      </c>
      <c r="G38">
        <v>41.906319000000003</v>
      </c>
      <c r="H38">
        <v>40.502367999999997</v>
      </c>
      <c r="I38">
        <v>40.052688000000003</v>
      </c>
      <c r="J38">
        <v>40.607737999999998</v>
      </c>
      <c r="K38">
        <v>41.290421000000002</v>
      </c>
      <c r="L38">
        <v>39.095447999999998</v>
      </c>
      <c r="M38">
        <v>38.847603999999997</v>
      </c>
      <c r="N38">
        <v>40.554310999999998</v>
      </c>
      <c r="O38">
        <v>39.044989000000001</v>
      </c>
      <c r="P38">
        <v>42.161583</v>
      </c>
      <c r="Q38">
        <v>40.925333999999999</v>
      </c>
      <c r="R38">
        <v>39.128098000000001</v>
      </c>
      <c r="S38">
        <v>36.722383999999998</v>
      </c>
      <c r="T38">
        <v>37.077081999999997</v>
      </c>
      <c r="U38">
        <v>39.303221000000001</v>
      </c>
      <c r="V38">
        <v>40.178834999999999</v>
      </c>
      <c r="W38">
        <v>11.261293999999999</v>
      </c>
      <c r="X38">
        <v>38.846119999999999</v>
      </c>
      <c r="Y38">
        <v>45.146093</v>
      </c>
      <c r="Z38">
        <v>41.412115999999997</v>
      </c>
      <c r="AA38">
        <v>38.648736</v>
      </c>
      <c r="AB38">
        <v>40.247104</v>
      </c>
      <c r="AC38">
        <v>45.088213000000003</v>
      </c>
      <c r="AD38">
        <v>40.477137999999997</v>
      </c>
      <c r="AE38">
        <v>46.946297000000001</v>
      </c>
      <c r="AF38">
        <v>39.417496</v>
      </c>
      <c r="AG38">
        <v>38.316299000000001</v>
      </c>
      <c r="AH38">
        <v>40.051203000000001</v>
      </c>
      <c r="AI38">
        <v>39.352195999999999</v>
      </c>
      <c r="AJ38">
        <v>39.733607999999997</v>
      </c>
      <c r="AK38">
        <v>39.695020999999997</v>
      </c>
      <c r="AL38">
        <v>39.3611</v>
      </c>
      <c r="AM38">
        <v>37.344219000000002</v>
      </c>
      <c r="AN38">
        <v>37.762732999999997</v>
      </c>
      <c r="AO38">
        <v>37.433264000000001</v>
      </c>
      <c r="AP38">
        <v>10.234302</v>
      </c>
      <c r="AQ38">
        <v>8.4578430000000004</v>
      </c>
      <c r="AR38">
        <v>11.311753</v>
      </c>
      <c r="AS38">
        <v>12.666729</v>
      </c>
      <c r="AT38">
        <v>8.4148040000000002</v>
      </c>
      <c r="AU38">
        <v>7.9859020000000003</v>
      </c>
      <c r="AV38">
        <v>8.2901410000000002</v>
      </c>
      <c r="AW38">
        <v>8.236713</v>
      </c>
    </row>
    <row r="39">
      <c r="A39">
        <v>38</v>
      </c>
      <c r="B39">
        <v>40.668585999999998</v>
      </c>
      <c r="C39">
        <v>41.342364000000003</v>
      </c>
      <c r="D39">
        <v>40.977277000000001</v>
      </c>
      <c r="E39">
        <v>40.411838000000003</v>
      </c>
      <c r="F39">
        <v>41.438830000000003</v>
      </c>
      <c r="G39">
        <v>42.005752999999999</v>
      </c>
      <c r="H39">
        <v>40.579540000000001</v>
      </c>
      <c r="I39">
        <v>40.123924000000002</v>
      </c>
      <c r="J39">
        <v>40.686394999999997</v>
      </c>
      <c r="K39">
        <v>41.389854999999997</v>
      </c>
      <c r="L39">
        <v>39.157780000000002</v>
      </c>
      <c r="M39">
        <v>38.905484000000001</v>
      </c>
      <c r="N39">
        <v>40.598833999999997</v>
      </c>
      <c r="O39">
        <v>39.086542999999999</v>
      </c>
      <c r="P39">
        <v>42.212041999999997</v>
      </c>
      <c r="Q39">
        <v>40.978760999999999</v>
      </c>
      <c r="R39">
        <v>39.197850000000003</v>
      </c>
      <c r="S39">
        <v>36.795105</v>
      </c>
      <c r="T39">
        <v>37.152771000000001</v>
      </c>
      <c r="U39">
        <v>39.375940999999997</v>
      </c>
      <c r="V39">
        <v>40.254524000000004</v>
      </c>
      <c r="W39">
        <v>11.650126</v>
      </c>
      <c r="X39">
        <v>38.912905000000002</v>
      </c>
      <c r="Y39">
        <v>45.266303999999998</v>
      </c>
      <c r="Z39">
        <v>41.484836999999999</v>
      </c>
      <c r="AA39">
        <v>38.712552000000002</v>
      </c>
      <c r="AB39">
        <v>40.318339999999999</v>
      </c>
      <c r="AC39">
        <v>45.166870000000003</v>
      </c>
      <c r="AD39">
        <v>40.540953999999999</v>
      </c>
      <c r="AE39">
        <v>47.088769999999997</v>
      </c>
      <c r="AF39">
        <v>39.473891999999999</v>
      </c>
      <c r="AG39">
        <v>38.372695</v>
      </c>
      <c r="AH39">
        <v>40.162509999999997</v>
      </c>
      <c r="AI39">
        <v>39.444209999999998</v>
      </c>
      <c r="AJ39">
        <v>39.830074000000003</v>
      </c>
      <c r="AK39">
        <v>39.782583000000002</v>
      </c>
      <c r="AL39">
        <v>39.454597999999997</v>
      </c>
      <c r="AM39">
        <v>37.418422999999997</v>
      </c>
      <c r="AN39">
        <v>37.857714999999999</v>
      </c>
      <c r="AO39">
        <v>37.526761999999998</v>
      </c>
      <c r="AP39">
        <v>10.921436</v>
      </c>
      <c r="AQ39">
        <v>9.229571</v>
      </c>
      <c r="AR39">
        <v>12.179947</v>
      </c>
      <c r="AS39">
        <v>13.969761999999999</v>
      </c>
      <c r="AT39">
        <v>8.54392</v>
      </c>
      <c r="AU39">
        <v>8.1001770000000004</v>
      </c>
      <c r="AV39">
        <v>8.3940269999999995</v>
      </c>
      <c r="AW39">
        <v>8.4118359999999992</v>
      </c>
    </row>
    <row r="40">
      <c r="A40">
        <v>39</v>
      </c>
      <c r="B40">
        <v>40.778409000000003</v>
      </c>
      <c r="C40">
        <v>41.464060000000003</v>
      </c>
      <c r="D40">
        <v>41.118265999999998</v>
      </c>
      <c r="E40">
        <v>40.560246999999997</v>
      </c>
      <c r="F40">
        <v>41.553105000000002</v>
      </c>
      <c r="G40">
        <v>42.112608000000002</v>
      </c>
      <c r="H40">
        <v>40.695300000000003</v>
      </c>
      <c r="I40">
        <v>40.221874</v>
      </c>
      <c r="J40">
        <v>40.778409000000003</v>
      </c>
      <c r="K40">
        <v>41.513035000000002</v>
      </c>
      <c r="L40">
        <v>39.258698000000003</v>
      </c>
      <c r="M40">
        <v>39.003433999999999</v>
      </c>
      <c r="N40">
        <v>40.677491000000003</v>
      </c>
      <c r="O40">
        <v>39.157780000000002</v>
      </c>
      <c r="P40">
        <v>42.307023999999998</v>
      </c>
      <c r="Q40">
        <v>41.064838999999999</v>
      </c>
      <c r="R40">
        <v>39.304704999999998</v>
      </c>
      <c r="S40">
        <v>36.896023</v>
      </c>
      <c r="T40">
        <v>37.261110000000002</v>
      </c>
      <c r="U40">
        <v>39.485764000000003</v>
      </c>
      <c r="V40">
        <v>40.373252000000001</v>
      </c>
      <c r="W40">
        <v>11.981078999999999</v>
      </c>
      <c r="X40">
        <v>39.007885999999999</v>
      </c>
      <c r="Y40">
        <v>45.390968000000001</v>
      </c>
      <c r="Z40">
        <v>41.599111999999998</v>
      </c>
      <c r="AA40">
        <v>38.803082000000003</v>
      </c>
      <c r="AB40">
        <v>40.399965000000002</v>
      </c>
      <c r="AC40">
        <v>45.263336000000002</v>
      </c>
      <c r="AD40">
        <v>40.632967999999998</v>
      </c>
      <c r="AE40">
        <v>47.217886</v>
      </c>
      <c r="AF40">
        <v>39.551063999999997</v>
      </c>
      <c r="AG40">
        <v>38.442447000000001</v>
      </c>
      <c r="AH40">
        <v>40.276786000000001</v>
      </c>
      <c r="AI40">
        <v>39.554032999999997</v>
      </c>
      <c r="AJ40">
        <v>39.929507999999998</v>
      </c>
      <c r="AK40">
        <v>39.882016999999998</v>
      </c>
      <c r="AL40">
        <v>39.551063999999997</v>
      </c>
      <c r="AM40">
        <v>37.504500999999998</v>
      </c>
      <c r="AN40">
        <v>37.960116999999997</v>
      </c>
      <c r="AO40">
        <v>37.626196</v>
      </c>
      <c r="AP40">
        <v>11.650126</v>
      </c>
      <c r="AQ40">
        <v>10.019107999999999</v>
      </c>
      <c r="AR40">
        <v>13.071885999999999</v>
      </c>
      <c r="AS40">
        <v>15.243114</v>
      </c>
      <c r="AT40">
        <v>8.6210930000000001</v>
      </c>
      <c r="AU40">
        <v>8.1595399999999998</v>
      </c>
      <c r="AV40">
        <v>8.4459700000000009</v>
      </c>
      <c r="AW40">
        <v>8.5083020000000005</v>
      </c>
    </row>
    <row r="41">
      <c r="A41">
        <v>40</v>
      </c>
      <c r="B41">
        <v>40.837772000000001</v>
      </c>
      <c r="C41">
        <v>41.532328</v>
      </c>
      <c r="D41">
        <v>41.196922999999998</v>
      </c>
      <c r="E41">
        <v>40.618127000000001</v>
      </c>
      <c r="F41">
        <v>41.625826000000004</v>
      </c>
      <c r="G41">
        <v>42.148226000000001</v>
      </c>
      <c r="H41">
        <v>40.736854000000001</v>
      </c>
      <c r="I41">
        <v>40.264913</v>
      </c>
      <c r="J41">
        <v>40.837772000000001</v>
      </c>
      <c r="K41">
        <v>41.584271000000001</v>
      </c>
      <c r="L41">
        <v>39.309156999999999</v>
      </c>
      <c r="M41">
        <v>39.040537</v>
      </c>
      <c r="N41">
        <v>40.710141</v>
      </c>
      <c r="O41">
        <v>39.185977999999999</v>
      </c>
      <c r="P41">
        <v>42.344126000000003</v>
      </c>
      <c r="Q41">
        <v>41.094520000000003</v>
      </c>
      <c r="R41">
        <v>39.349227999999997</v>
      </c>
      <c r="S41">
        <v>36.946482000000003</v>
      </c>
      <c r="T41">
        <v>37.299695999999997</v>
      </c>
      <c r="U41">
        <v>39.531770999999999</v>
      </c>
      <c r="V41">
        <v>40.422226999999999</v>
      </c>
      <c r="W41">
        <v>12.228922000000001</v>
      </c>
      <c r="X41">
        <v>39.049441000000002</v>
      </c>
      <c r="Y41">
        <v>45.477046000000001</v>
      </c>
      <c r="Z41">
        <v>41.674801000000002</v>
      </c>
      <c r="AA41">
        <v>38.834248000000002</v>
      </c>
      <c r="AB41">
        <v>40.453392999999998</v>
      </c>
      <c r="AC41">
        <v>45.319732000000002</v>
      </c>
      <c r="AD41">
        <v>40.665618000000002</v>
      </c>
      <c r="AE41">
        <v>47.290607000000001</v>
      </c>
      <c r="AF41">
        <v>39.577778000000002</v>
      </c>
      <c r="AG41">
        <v>38.485486000000002</v>
      </c>
      <c r="AH41">
        <v>40.328729000000003</v>
      </c>
      <c r="AI41">
        <v>39.601523</v>
      </c>
      <c r="AJ41">
        <v>39.972546999999999</v>
      </c>
      <c r="AK41">
        <v>39.932476000000001</v>
      </c>
      <c r="AL41">
        <v>39.610427999999999</v>
      </c>
      <c r="AM41">
        <v>37.565348999999998</v>
      </c>
      <c r="AN41">
        <v>38.035806000000001</v>
      </c>
      <c r="AO41">
        <v>37.700400999999999</v>
      </c>
      <c r="AP41">
        <v>12.347649000000001</v>
      </c>
      <c r="AQ41">
        <v>10.756702000000001</v>
      </c>
      <c r="AR41">
        <v>13.891106000000001</v>
      </c>
      <c r="AS41">
        <v>16.357666999999999</v>
      </c>
      <c r="AT41">
        <v>8.6537430000000004</v>
      </c>
      <c r="AU41">
        <v>8.1818019999999994</v>
      </c>
      <c r="AV41">
        <v>8.4622949999999992</v>
      </c>
      <c r="AW41">
        <v>8.5543089999999999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136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0.30079065095517116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152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152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152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152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152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152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152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152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152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152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152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152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152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152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152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152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152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152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152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152</v>
      </c>
    </row>
    <row r="54">
      <c r="A54" t="s">
        <v>58</v>
      </c>
      <c r="B54" t="s">
        <v>85</v>
      </c>
      <c r="C54" t="s">
        <v>60</v>
      </c>
      <c r="D54" t="s">
        <v>60</v>
      </c>
      <c r="E54" t="s">
        <v>60</v>
      </c>
      <c r="F54" t="s">
        <v>152</v>
      </c>
    </row>
    <row r="55">
      <c r="A55" t="s">
        <v>66</v>
      </c>
      <c r="B55" t="s">
        <v>85</v>
      </c>
      <c r="C55" t="s">
        <v>60</v>
      </c>
      <c r="D55" t="s">
        <v>60</v>
      </c>
      <c r="E55" t="s">
        <v>60</v>
      </c>
      <c r="F55" t="s">
        <v>152</v>
      </c>
    </row>
    <row r="56">
      <c r="A56" t="s">
        <v>71</v>
      </c>
      <c r="B56" t="s">
        <v>85</v>
      </c>
      <c r="C56" t="s">
        <v>60</v>
      </c>
      <c r="D56" t="s">
        <v>60</v>
      </c>
      <c r="E56" t="s">
        <v>60</v>
      </c>
      <c r="F56" t="s">
        <v>152</v>
      </c>
    </row>
    <row r="57">
      <c r="A57" t="s">
        <v>76</v>
      </c>
      <c r="B57" t="s">
        <v>85</v>
      </c>
      <c r="C57" t="s">
        <v>60</v>
      </c>
      <c r="D57" t="s">
        <v>60</v>
      </c>
      <c r="E57" t="s">
        <v>60</v>
      </c>
      <c r="F57" t="s">
        <v>152</v>
      </c>
    </row>
    <row r="58">
      <c r="A58" t="s">
        <v>81</v>
      </c>
      <c r="B58" t="s">
        <v>86</v>
      </c>
      <c r="C58" t="s">
        <v>60</v>
      </c>
      <c r="D58" t="s">
        <v>60</v>
      </c>
      <c r="E58" t="s">
        <v>60</v>
      </c>
      <c r="F58" t="s">
        <v>152</v>
      </c>
    </row>
    <row r="59">
      <c r="A59" t="s">
        <v>85</v>
      </c>
      <c r="B59" t="s">
        <v>86</v>
      </c>
      <c r="C59" t="s">
        <v>60</v>
      </c>
      <c r="D59" t="s">
        <v>60</v>
      </c>
      <c r="E59" t="s">
        <v>60</v>
      </c>
      <c r="F59" t="s">
        <v>152</v>
      </c>
    </row>
    <row r="60">
      <c r="A60" t="s">
        <v>86</v>
      </c>
      <c r="B60" t="s">
        <v>86</v>
      </c>
      <c r="C60" t="s">
        <v>60</v>
      </c>
      <c r="D60" t="s">
        <v>60</v>
      </c>
      <c r="E60" t="s">
        <v>60</v>
      </c>
      <c r="F60" t="s">
        <v>152</v>
      </c>
    </row>
    <row r="61">
      <c r="A61" t="s">
        <v>87</v>
      </c>
      <c r="B61" t="s">
        <v>86</v>
      </c>
      <c r="C61" t="s">
        <v>60</v>
      </c>
      <c r="D61" t="s">
        <v>60</v>
      </c>
      <c r="E61" t="s">
        <v>60</v>
      </c>
      <c r="F61" t="s">
        <v>152</v>
      </c>
    </row>
    <row r="62">
      <c r="A62" t="s">
        <v>88</v>
      </c>
      <c r="B62" t="s">
        <v>87</v>
      </c>
      <c r="C62" t="s">
        <v>60</v>
      </c>
      <c r="D62" t="s">
        <v>60</v>
      </c>
      <c r="E62" t="s">
        <v>60</v>
      </c>
      <c r="F62" t="s">
        <v>152</v>
      </c>
    </row>
    <row r="63">
      <c r="A63" t="s">
        <v>89</v>
      </c>
      <c r="B63" t="s">
        <v>87</v>
      </c>
      <c r="C63" t="s">
        <v>60</v>
      </c>
      <c r="D63" t="s">
        <v>60</v>
      </c>
      <c r="E63" t="s">
        <v>60</v>
      </c>
      <c r="F63" t="s">
        <v>152</v>
      </c>
    </row>
    <row r="64">
      <c r="A64" t="s">
        <v>90</v>
      </c>
      <c r="B64" t="s">
        <v>87</v>
      </c>
      <c r="C64" t="s">
        <v>60</v>
      </c>
      <c r="D64" t="s">
        <v>60</v>
      </c>
      <c r="E64" t="s">
        <v>60</v>
      </c>
      <c r="F64" t="s">
        <v>152</v>
      </c>
    </row>
    <row r="65">
      <c r="A65" t="s">
        <v>91</v>
      </c>
      <c r="B65" t="s">
        <v>87</v>
      </c>
      <c r="C65" t="s">
        <v>60</v>
      </c>
      <c r="D65" t="s">
        <v>60</v>
      </c>
      <c r="E65" t="s">
        <v>60</v>
      </c>
      <c r="F65" t="s">
        <v>152</v>
      </c>
    </row>
    <row r="66">
      <c r="A66" t="s">
        <v>92</v>
      </c>
      <c r="B66" t="s">
        <v>88</v>
      </c>
      <c r="C66" t="s">
        <v>60</v>
      </c>
      <c r="D66" t="s">
        <v>60</v>
      </c>
      <c r="E66" t="s">
        <v>60</v>
      </c>
      <c r="F66" t="s">
        <v>152</v>
      </c>
    </row>
    <row r="67">
      <c r="A67" t="s">
        <v>93</v>
      </c>
      <c r="B67" t="s">
        <v>88</v>
      </c>
      <c r="C67" t="s">
        <v>60</v>
      </c>
      <c r="D67" t="s">
        <v>60</v>
      </c>
      <c r="E67" t="s">
        <v>60</v>
      </c>
      <c r="F67" t="s">
        <v>152</v>
      </c>
    </row>
    <row r="68">
      <c r="A68" t="s">
        <v>94</v>
      </c>
      <c r="B68" t="s">
        <v>88</v>
      </c>
      <c r="C68" t="s">
        <v>60</v>
      </c>
      <c r="D68" t="s">
        <v>60</v>
      </c>
      <c r="E68" t="s">
        <v>60</v>
      </c>
      <c r="F68" t="s">
        <v>152</v>
      </c>
    </row>
    <row r="69">
      <c r="A69" t="s">
        <v>95</v>
      </c>
      <c r="B69" t="s">
        <v>88</v>
      </c>
      <c r="C69" t="s">
        <v>60</v>
      </c>
      <c r="D69" t="s">
        <v>60</v>
      </c>
      <c r="E69" t="s">
        <v>60</v>
      </c>
      <c r="F69" t="s">
        <v>152</v>
      </c>
    </row>
    <row r="70">
      <c r="A70" t="s">
        <v>96</v>
      </c>
      <c r="B70" t="s">
        <v>89</v>
      </c>
      <c r="C70" t="s">
        <v>60</v>
      </c>
      <c r="D70" t="s">
        <v>60</v>
      </c>
      <c r="E70" t="s">
        <v>60</v>
      </c>
      <c r="F70" t="s">
        <v>152</v>
      </c>
    </row>
    <row r="71">
      <c r="A71" t="s">
        <v>97</v>
      </c>
      <c r="B71" t="s">
        <v>89</v>
      </c>
      <c r="C71" t="s">
        <v>60</v>
      </c>
      <c r="D71" t="s">
        <v>60</v>
      </c>
      <c r="E71" t="s">
        <v>60</v>
      </c>
      <c r="F71" t="s">
        <v>152</v>
      </c>
    </row>
    <row r="72">
      <c r="A72" t="s">
        <v>98</v>
      </c>
      <c r="B72" t="s">
        <v>89</v>
      </c>
      <c r="C72" t="s">
        <v>60</v>
      </c>
      <c r="D72" t="s">
        <v>60</v>
      </c>
      <c r="E72" t="s">
        <v>60</v>
      </c>
      <c r="F72" t="s">
        <v>152</v>
      </c>
    </row>
    <row r="73">
      <c r="A73" t="s">
        <v>99</v>
      </c>
      <c r="B73" t="s">
        <v>89</v>
      </c>
      <c r="C73" t="s">
        <v>60</v>
      </c>
      <c r="D73" t="s">
        <v>60</v>
      </c>
      <c r="E73" t="s">
        <v>60</v>
      </c>
      <c r="F73" t="s">
        <v>152</v>
      </c>
    </row>
    <row r="74">
      <c r="A74" t="s">
        <v>100</v>
      </c>
      <c r="B74" t="s">
        <v>101</v>
      </c>
      <c r="C74">
        <v>22.274808182931658</v>
      </c>
      <c r="D74">
        <v>0.82417600389367962</v>
      </c>
      <c r="E74">
        <v>0.99993674753684669</v>
      </c>
      <c r="F74" t="s">
        <v>60</v>
      </c>
    </row>
    <row r="75">
      <c r="A75" t="s">
        <v>102</v>
      </c>
      <c r="B75" t="s">
        <v>101</v>
      </c>
      <c r="C75">
        <v>22.910888218749236</v>
      </c>
      <c r="D75">
        <v>0.82634722164835384</v>
      </c>
      <c r="E75">
        <v>0.99882133589097499</v>
      </c>
      <c r="F75" t="s">
        <v>60</v>
      </c>
    </row>
    <row r="76">
      <c r="A76" t="s">
        <v>103</v>
      </c>
      <c r="B76" t="s">
        <v>101</v>
      </c>
      <c r="C76">
        <v>22.033850618652107</v>
      </c>
      <c r="D76">
        <v>0.79369911741520727</v>
      </c>
      <c r="E76">
        <v>0.99998394150409098</v>
      </c>
      <c r="F76" t="s">
        <v>60</v>
      </c>
    </row>
    <row r="77">
      <c r="A77" t="s">
        <v>104</v>
      </c>
      <c r="B77" t="s">
        <v>101</v>
      </c>
      <c r="C77">
        <v>22.175591317810337</v>
      </c>
      <c r="D77">
        <v>0.8534492407725216</v>
      </c>
      <c r="E77">
        <v>0.99967647049957031</v>
      </c>
      <c r="F77" t="s">
        <v>60</v>
      </c>
    </row>
    <row r="78">
      <c r="A78" t="s">
        <v>105</v>
      </c>
      <c r="B78" t="s">
        <v>106</v>
      </c>
      <c r="C78" t="s">
        <v>60</v>
      </c>
      <c r="D78" t="s">
        <v>60</v>
      </c>
      <c r="E78" t="s">
        <v>60</v>
      </c>
      <c r="F78" t="s">
        <v>152</v>
      </c>
    </row>
    <row r="79">
      <c r="A79" t="s">
        <v>107</v>
      </c>
      <c r="B79" t="s">
        <v>106</v>
      </c>
      <c r="C79" t="s">
        <v>60</v>
      </c>
      <c r="D79" t="s">
        <v>60</v>
      </c>
      <c r="E79" t="s">
        <v>60</v>
      </c>
      <c r="F79" t="s">
        <v>152</v>
      </c>
    </row>
    <row r="80">
      <c r="A80" t="s">
        <v>108</v>
      </c>
      <c r="B80" t="s">
        <v>106</v>
      </c>
      <c r="C80" t="s">
        <v>60</v>
      </c>
      <c r="D80" t="s">
        <v>60</v>
      </c>
      <c r="E80" t="s">
        <v>60</v>
      </c>
      <c r="F80" t="s">
        <v>152</v>
      </c>
    </row>
    <row r="81">
      <c r="A81" t="s">
        <v>109</v>
      </c>
      <c r="B81" t="s">
        <v>106</v>
      </c>
      <c r="C81" t="s">
        <v>60</v>
      </c>
      <c r="D81" t="s">
        <v>60</v>
      </c>
      <c r="E81" t="s">
        <v>60</v>
      </c>
      <c r="F81" t="s">
        <v>152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58</v>
      </c>
      <c r="W1" t="s">
        <v>66</v>
      </c>
      <c r="X1" t="s">
        <v>71</v>
      </c>
      <c r="Y1" t="s">
        <v>76</v>
      </c>
      <c r="Z1" t="s">
        <v>81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0.14416444999999811</v>
      </c>
      <c r="C2">
        <v>0.24242190000000008</v>
      </c>
      <c r="D2">
        <v>0.14937551000000049</v>
      </c>
      <c r="E2">
        <v>0.18153522999999616</v>
      </c>
      <c r="F2">
        <v>0.22521051000000192</v>
      </c>
      <c r="G2">
        <v>0.24079891999999958</v>
      </c>
      <c r="H2">
        <v>0.30973743999999925</v>
      </c>
      <c r="I2">
        <v>0.15770855999999789</v>
      </c>
      <c r="J2">
        <v>0.25971116999999744</v>
      </c>
      <c r="K2">
        <v>0.23976919999999602</v>
      </c>
      <c r="L2">
        <v>0.24579210000000096</v>
      </c>
      <c r="M2">
        <v>0.21219703000000045</v>
      </c>
      <c r="N2">
        <v>0.21297723999999896</v>
      </c>
      <c r="O2">
        <v>0.14368053000000103</v>
      </c>
      <c r="P2">
        <v>0.13328840000000142</v>
      </c>
      <c r="Q2">
        <v>0.16830316999999795</v>
      </c>
      <c r="R2">
        <v>0.20838932000000376</v>
      </c>
      <c r="S2">
        <v>0.18874471000000348</v>
      </c>
      <c r="T2">
        <v>0.14333734000000042</v>
      </c>
      <c r="U2">
        <v>0.22129405999999641</v>
      </c>
      <c r="V2">
        <v>0.21784523000000533</v>
      </c>
      <c r="W2">
        <v>0.2174086399999986</v>
      </c>
      <c r="X2">
        <v>0.18362666000000516</v>
      </c>
      <c r="Y2">
        <v>0.22845653999999982</v>
      </c>
      <c r="Z2">
        <v>0.2413139299999969</v>
      </c>
      <c r="AA2">
        <v>0.19849686000000233</v>
      </c>
      <c r="AB2">
        <v>0.21018428000000178</v>
      </c>
      <c r="AC2">
        <v>0.24697815000000034</v>
      </c>
      <c r="AD2">
        <v>0.25267399999999718</v>
      </c>
      <c r="AE2">
        <v>0.14489796000000155</v>
      </c>
      <c r="AF2">
        <v>0.28244577999999976</v>
      </c>
      <c r="AG2">
        <v>0.26944779999999646</v>
      </c>
      <c r="AH2">
        <v>0.19687360999999903</v>
      </c>
      <c r="AI2">
        <v>0.24900638999999991</v>
      </c>
      <c r="AJ2">
        <v>0.20384926999999919</v>
      </c>
      <c r="AK2">
        <v>0.21207205000000329</v>
      </c>
      <c r="AL2">
        <v>0.22077892000000254</v>
      </c>
      <c r="AM2">
        <v>0.21377323999999831</v>
      </c>
      <c r="AN2">
        <v>0.17939758999999711</v>
      </c>
      <c r="AO2">
        <v>0.17407733999999842</v>
      </c>
      <c r="AP2">
        <v>0.12166184285713477</v>
      </c>
      <c r="AQ2">
        <v>0.029168482456144673</v>
      </c>
      <c r="AR2">
        <v>0.13668995714285259</v>
      </c>
      <c r="AS2">
        <v>0.096836776190487583</v>
      </c>
      <c r="AT2">
        <v>0.16157760999999837</v>
      </c>
      <c r="AU2">
        <v>0.13708030999999821</v>
      </c>
      <c r="AV2">
        <v>0.13892094000000021</v>
      </c>
      <c r="AW2">
        <v>0.12809221999999831</v>
      </c>
    </row>
    <row r="3">
      <c r="A3">
        <v>2</v>
      </c>
      <c r="B3">
        <v>0.12830044999999757</v>
      </c>
      <c r="C3">
        <v>0.19821106666666743</v>
      </c>
      <c r="D3">
        <v>0.13273150999999928</v>
      </c>
      <c r="E3">
        <v>0.15682889666666355</v>
      </c>
      <c r="F3">
        <v>0.18386034333333612</v>
      </c>
      <c r="G3">
        <v>0.20985125333333166</v>
      </c>
      <c r="H3">
        <v>0.2793099399999992</v>
      </c>
      <c r="I3">
        <v>0.13326239333333234</v>
      </c>
      <c r="J3">
        <v>0.23084400333333122</v>
      </c>
      <c r="K3">
        <v>0.21974436666666186</v>
      </c>
      <c r="L3">
        <v>0.22004560000000062</v>
      </c>
      <c r="M3">
        <v>0.20127419666666668</v>
      </c>
      <c r="N3">
        <v>0.17396757333333213</v>
      </c>
      <c r="O3">
        <v>0.1252160300000007</v>
      </c>
      <c r="P3">
        <v>0.11872473333333566</v>
      </c>
      <c r="Q3">
        <v>0.14203666999999776</v>
      </c>
      <c r="R3">
        <v>0.17224048666667002</v>
      </c>
      <c r="S3">
        <v>0.15623654333333725</v>
      </c>
      <c r="T3">
        <v>0.12279217333333392</v>
      </c>
      <c r="U3">
        <v>0.18124405999999738</v>
      </c>
      <c r="V3">
        <v>0.17987589666667247</v>
      </c>
      <c r="W3">
        <v>0.21272747333333264</v>
      </c>
      <c r="X3">
        <v>0.15605966000000393</v>
      </c>
      <c r="Y3">
        <v>0.19178753999999998</v>
      </c>
      <c r="Z3">
        <v>0.19580276333333124</v>
      </c>
      <c r="AA3">
        <v>0.16338819333333632</v>
      </c>
      <c r="AB3">
        <v>0.17247511333333598</v>
      </c>
      <c r="AC3">
        <v>0.20406748333333447</v>
      </c>
      <c r="AD3">
        <v>0.20508233333332981</v>
      </c>
      <c r="AE3">
        <v>0.1334549599999999</v>
      </c>
      <c r="AF3">
        <v>0.22913244666666621</v>
      </c>
      <c r="AG3">
        <v>0.22393646666666456</v>
      </c>
      <c r="AH3">
        <v>0.16644610999999898</v>
      </c>
      <c r="AI3">
        <v>0.20557555666666616</v>
      </c>
      <c r="AJ3">
        <v>0.17498210333333297</v>
      </c>
      <c r="AK3">
        <v>0.17618321666667036</v>
      </c>
      <c r="AL3">
        <v>0.18150925333333667</v>
      </c>
      <c r="AM3">
        <v>0.17528357333333311</v>
      </c>
      <c r="AN3">
        <v>0.14844992333333096</v>
      </c>
      <c r="AO3">
        <v>0.14547017333333123</v>
      </c>
      <c r="AP3">
        <v>0.079398306766909954</v>
      </c>
      <c r="AQ3">
        <v>0.018250374269009662</v>
      </c>
      <c r="AR3">
        <v>0.10641288621553358</v>
      </c>
      <c r="AS3">
        <v>0.074345043609032047</v>
      </c>
      <c r="AT3">
        <v>0.14025244333333298</v>
      </c>
      <c r="AU3">
        <v>0.12121630999999855</v>
      </c>
      <c r="AV3">
        <v>0.12253710666666606</v>
      </c>
      <c r="AW3">
        <v>0.11560921999999785</v>
      </c>
    </row>
    <row r="4">
      <c r="A4">
        <v>3</v>
      </c>
      <c r="B4">
        <v>0.097092783333332378</v>
      </c>
      <c r="C4">
        <v>0.13319506666666747</v>
      </c>
      <c r="D4">
        <v>0.10152384333333231</v>
      </c>
      <c r="E4">
        <v>0.11365822999999509</v>
      </c>
      <c r="F4">
        <v>0.12716634333333587</v>
      </c>
      <c r="G4">
        <v>0.15107658666666701</v>
      </c>
      <c r="H4">
        <v>0.22053527333333101</v>
      </c>
      <c r="I4">
        <v>0.096333059999997417</v>
      </c>
      <c r="J4">
        <v>0.19235433666666424</v>
      </c>
      <c r="K4">
        <v>0.18697636666666284</v>
      </c>
      <c r="L4">
        <v>0.17999560000000159</v>
      </c>
      <c r="M4">
        <v>0.18150919666666709</v>
      </c>
      <c r="N4">
        <v>0.12091457333333189</v>
      </c>
      <c r="O4">
        <v>0.094528363333333587</v>
      </c>
      <c r="P4">
        <v>0.093238400000002386</v>
      </c>
      <c r="Q4">
        <v>0.1030270033333327</v>
      </c>
      <c r="R4">
        <v>0.11814715333333581</v>
      </c>
      <c r="S4">
        <v>0.10214321000000304</v>
      </c>
      <c r="T4">
        <v>0.084822506666665021</v>
      </c>
      <c r="U4">
        <v>0.12350972666666493</v>
      </c>
      <c r="V4">
        <v>0.12682289666667224</v>
      </c>
      <c r="W4">
        <v>0.20492547333333277</v>
      </c>
      <c r="X4">
        <v>0.10924799333333723</v>
      </c>
      <c r="Y4">
        <v>0.13301287333333356</v>
      </c>
      <c r="Z4">
        <v>0.12922609666666496</v>
      </c>
      <c r="AA4">
        <v>0.1092948600000021</v>
      </c>
      <c r="AB4">
        <v>0.11942211333333397</v>
      </c>
      <c r="AC4">
        <v>0.13749115000000067</v>
      </c>
      <c r="AD4">
        <v>0.14110633333333134</v>
      </c>
      <c r="AE4">
        <v>0.11316962666666619</v>
      </c>
      <c r="AF4">
        <v>0.15111311333333433</v>
      </c>
      <c r="AG4">
        <v>0.15163846666666458</v>
      </c>
      <c r="AH4">
        <v>0.11963477666666655</v>
      </c>
      <c r="AI4">
        <v>0.13067689000000016</v>
      </c>
      <c r="AJ4">
        <v>0.13077110333333231</v>
      </c>
      <c r="AK4">
        <v>0.12677121666666835</v>
      </c>
      <c r="AL4">
        <v>0.12533525333333451</v>
      </c>
      <c r="AM4">
        <v>0.12691157333333436</v>
      </c>
      <c r="AN4">
        <v>0.1094402566666659</v>
      </c>
      <c r="AO4">
        <v>0.10906117333333221</v>
      </c>
      <c r="AP4">
        <v>0.012948770676686649</v>
      </c>
      <c r="AQ4">
        <v>-0.0035907339181253661</v>
      </c>
      <c r="AR4">
        <v>0.038166481954881704</v>
      </c>
      <c r="AS4">
        <v>0.024026311027576241</v>
      </c>
      <c r="AT4">
        <v>0.10228311000000012</v>
      </c>
      <c r="AU4">
        <v>0.089488310000000126</v>
      </c>
      <c r="AV4">
        <v>0.092889773333332926</v>
      </c>
      <c r="AW4">
        <v>0.089082886666664862</v>
      </c>
    </row>
    <row r="5">
      <c r="A5">
        <v>4</v>
      </c>
      <c r="B5">
        <v>0.096052449999998402</v>
      </c>
      <c r="C5">
        <v>0.10406773333333597</v>
      </c>
      <c r="D5">
        <v>0.098403176666668202</v>
      </c>
      <c r="E5">
        <v>0.10377556333333082</v>
      </c>
      <c r="F5">
        <v>0.093878010000000955</v>
      </c>
      <c r="G5">
        <v>0.1099865866666665</v>
      </c>
      <c r="H5">
        <v>0.15603893999999663</v>
      </c>
      <c r="I5">
        <v>0.088011059999999475</v>
      </c>
      <c r="J5">
        <v>0.15906633666666536</v>
      </c>
      <c r="K5">
        <v>0.16409069999999737</v>
      </c>
      <c r="L5">
        <v>0.1508686000000008</v>
      </c>
      <c r="M5">
        <v>0.16746586333333369</v>
      </c>
      <c r="N5">
        <v>0.09126723999999875</v>
      </c>
      <c r="O5">
        <v>0.085166029999999893</v>
      </c>
      <c r="P5">
        <v>0.088037066666666774</v>
      </c>
      <c r="Q5">
        <v>0.085863003333331633</v>
      </c>
      <c r="R5">
        <v>0.095781820000000906</v>
      </c>
      <c r="S5">
        <v>0.087059210000003162</v>
      </c>
      <c r="T5">
        <v>0.081181506666666792</v>
      </c>
      <c r="U5">
        <v>0.093862393333331795</v>
      </c>
      <c r="V5">
        <v>0.096655563333337469</v>
      </c>
      <c r="W5">
        <v>0.20024447333333306</v>
      </c>
      <c r="X5">
        <v>0.095724660000001904</v>
      </c>
      <c r="Y5">
        <v>0.10752654000000028</v>
      </c>
      <c r="Z5">
        <v>0.096457763333329893</v>
      </c>
      <c r="AA5">
        <v>0.089529859999998962</v>
      </c>
      <c r="AB5">
        <v>0.093415780000002613</v>
      </c>
      <c r="AC5">
        <v>0.10732381666666768</v>
      </c>
      <c r="AD5">
        <v>0.098455666666666275</v>
      </c>
      <c r="AE5">
        <v>0.10536762666666633</v>
      </c>
      <c r="AF5">
        <v>0.1027411133333338</v>
      </c>
      <c r="AG5">
        <v>0.10846779999999967</v>
      </c>
      <c r="AH5">
        <v>0.098309776666667403</v>
      </c>
      <c r="AI5">
        <v>0.09946922333333319</v>
      </c>
      <c r="AJ5">
        <v>0.10060376999999932</v>
      </c>
      <c r="AK5">
        <v>0.092962883333333579</v>
      </c>
      <c r="AL5">
        <v>0.09412758666666754</v>
      </c>
      <c r="AM5">
        <v>0.093623240000001218</v>
      </c>
      <c r="AN5">
        <v>0.084474256666666747</v>
      </c>
      <c r="AO5">
        <v>0.084614839999998637</v>
      </c>
      <c r="AP5">
        <v>-0.031655432080205159</v>
      </c>
      <c r="AQ5">
        <v>-0.0046265087719268294</v>
      </c>
      <c r="AR5">
        <v>-0.02487858897243278</v>
      </c>
      <c r="AS5">
        <v>-0.015369421553879548</v>
      </c>
      <c r="AT5">
        <v>0.092920776666668203</v>
      </c>
      <c r="AU5">
        <v>0.086367310000000863</v>
      </c>
      <c r="AV5">
        <v>0.087168439999999237</v>
      </c>
      <c r="AW5">
        <v>0.087002553333332955</v>
      </c>
    </row>
    <row r="6">
      <c r="A6">
        <v>5</v>
      </c>
      <c r="B6">
        <v>0.094492116666664572</v>
      </c>
      <c r="C6">
        <v>0.10042673333333418</v>
      </c>
      <c r="D6">
        <v>0.097882843333335856</v>
      </c>
      <c r="E6">
        <v>0.10065489666666494</v>
      </c>
      <c r="F6">
        <v>0.090757343333333296</v>
      </c>
      <c r="G6">
        <v>0.092822253333332938</v>
      </c>
      <c r="H6">
        <v>0.11390827333333142</v>
      </c>
      <c r="I6">
        <v>0.09269239333333168</v>
      </c>
      <c r="J6">
        <v>0.14190200333333181</v>
      </c>
      <c r="K6">
        <v>0.14536603333332998</v>
      </c>
      <c r="L6">
        <v>0.13214393333333518</v>
      </c>
      <c r="M6">
        <v>0.14822119666666644</v>
      </c>
      <c r="N6">
        <v>0.088146573333332867</v>
      </c>
      <c r="O6">
        <v>0.084125696666665917</v>
      </c>
      <c r="P6">
        <v>0.088557066666666628</v>
      </c>
      <c r="Q6">
        <v>0.084822669999999434</v>
      </c>
      <c r="R6">
        <v>0.0921408200000009</v>
      </c>
      <c r="S6">
        <v>0.083938543333335502</v>
      </c>
      <c r="T6">
        <v>0.081181506666666792</v>
      </c>
      <c r="U6">
        <v>0.088661059999999736</v>
      </c>
      <c r="V6">
        <v>0.092494563333337609</v>
      </c>
      <c r="W6">
        <v>0.1971238066666654</v>
      </c>
      <c r="X6">
        <v>0.092083660000000123</v>
      </c>
      <c r="Y6">
        <v>0.10076487333333262</v>
      </c>
      <c r="Z6">
        <v>0.092296429999997542</v>
      </c>
      <c r="AA6">
        <v>0.087969526666665132</v>
      </c>
      <c r="AB6">
        <v>0.091855113333336291</v>
      </c>
      <c r="AC6">
        <v>0.10160248333333399</v>
      </c>
      <c r="AD6">
        <v>0.09325433333333244</v>
      </c>
      <c r="AE6">
        <v>0.10120662666666824</v>
      </c>
      <c r="AF6">
        <v>0.092338780000000398</v>
      </c>
      <c r="AG6">
        <v>0.09390413333333214</v>
      </c>
      <c r="AH6">
        <v>0.092588443333333714</v>
      </c>
      <c r="AI6">
        <v>0.088026556666667588</v>
      </c>
      <c r="AJ6">
        <v>0.091761436666665475</v>
      </c>
      <c r="AK6">
        <v>0.087241550000001666</v>
      </c>
      <c r="AL6">
        <v>0.089446253333333559</v>
      </c>
      <c r="AM6">
        <v>0.090502573333333558</v>
      </c>
      <c r="AN6">
        <v>0.084474256666666747</v>
      </c>
      <c r="AO6">
        <v>0.082534173333332461</v>
      </c>
      <c r="AP6">
        <v>-0.042451301503763972</v>
      </c>
      <c r="AQ6">
        <v>-0.0051422836257284388</v>
      </c>
      <c r="AR6">
        <v>-0.058796326566417534</v>
      </c>
      <c r="AS6">
        <v>-0.037080820802000147</v>
      </c>
      <c r="AT6">
        <v>0.089800110000000544</v>
      </c>
      <c r="AU6">
        <v>0.083766643333333946</v>
      </c>
      <c r="AV6">
        <v>0.085607773333332915</v>
      </c>
      <c r="AW6">
        <v>0.084921886666666779</v>
      </c>
    </row>
    <row r="7">
      <c r="A7">
        <v>6</v>
      </c>
      <c r="B7">
        <v>0.095012116666666202</v>
      </c>
      <c r="C7">
        <v>0.10094673333333581</v>
      </c>
      <c r="D7">
        <v>0.098923176666669832</v>
      </c>
      <c r="E7">
        <v>0.099094563333331109</v>
      </c>
      <c r="F7">
        <v>0.094918343333334931</v>
      </c>
      <c r="G7">
        <v>0.096983253333331021</v>
      </c>
      <c r="H7">
        <v>0.095183606666664033</v>
      </c>
      <c r="I7">
        <v>0.098934059999999491</v>
      </c>
      <c r="J7">
        <v>0.12369733666666605</v>
      </c>
      <c r="K7">
        <v>0.1282016999999982</v>
      </c>
      <c r="L7">
        <v>0.11758026666666765</v>
      </c>
      <c r="M7">
        <v>0.12949652999999905</v>
      </c>
      <c r="N7">
        <v>0.088666573333332721</v>
      </c>
      <c r="O7">
        <v>0.086206363333333869</v>
      </c>
      <c r="P7">
        <v>0.090117400000002235</v>
      </c>
      <c r="Q7">
        <v>0.086903003333331341</v>
      </c>
      <c r="R7">
        <v>0.09058048666666707</v>
      </c>
      <c r="S7">
        <v>0.084458543333335356</v>
      </c>
      <c r="T7">
        <v>0.081701840000000914</v>
      </c>
      <c r="U7">
        <v>0.087620726666667537</v>
      </c>
      <c r="V7">
        <v>0.090413896666669658</v>
      </c>
      <c r="W7">
        <v>0.19556347333333157</v>
      </c>
      <c r="X7">
        <v>0.091043326666667923</v>
      </c>
      <c r="Y7">
        <v>0.099204540000000563</v>
      </c>
      <c r="Z7">
        <v>0.091256429999999611</v>
      </c>
      <c r="AA7">
        <v>0.089529859999998962</v>
      </c>
      <c r="AB7">
        <v>0.091334780000002169</v>
      </c>
      <c r="AC7">
        <v>0.10108214999999987</v>
      </c>
      <c r="AD7">
        <v>0.09221400000000024</v>
      </c>
      <c r="AE7">
        <v>0.10120662666666824</v>
      </c>
      <c r="AF7">
        <v>0.091298446666664645</v>
      </c>
      <c r="AG7">
        <v>0.090783466666664481</v>
      </c>
      <c r="AH7">
        <v>0.090507776666667539</v>
      </c>
      <c r="AI7">
        <v>0.084905889999999928</v>
      </c>
      <c r="AJ7">
        <v>0.089680769999999299</v>
      </c>
      <c r="AK7">
        <v>0.087241550000001666</v>
      </c>
      <c r="AL7">
        <v>0.088406253333333851</v>
      </c>
      <c r="AM7">
        <v>0.089982573333331928</v>
      </c>
      <c r="AN7">
        <v>0.084994256666666601</v>
      </c>
      <c r="AO7">
        <v>0.082013839999998339</v>
      </c>
      <c r="AP7">
        <v>-0.041284170927321284</v>
      </c>
      <c r="AQ7">
        <v>-0.006698058479529756</v>
      </c>
      <c r="AR7">
        <v>-0.060986397493735467</v>
      </c>
      <c r="AS7">
        <v>-0.037986886716788959</v>
      </c>
      <c r="AT7">
        <v>0.08771977666666686</v>
      </c>
      <c r="AU7">
        <v>0.08324664333333498</v>
      </c>
      <c r="AV7">
        <v>0.085087773333333061</v>
      </c>
      <c r="AW7">
        <v>0.084401553333333545</v>
      </c>
    </row>
    <row r="8">
      <c r="A8">
        <v>7</v>
      </c>
      <c r="B8">
        <v>0.088770450000000167</v>
      </c>
      <c r="C8">
        <v>0.094185066666668149</v>
      </c>
      <c r="D8">
        <v>0.092161510000000391</v>
      </c>
      <c r="E8">
        <v>0.091292896666665513</v>
      </c>
      <c r="F8">
        <v>0.092317676666668902</v>
      </c>
      <c r="G8">
        <v>0.095942919999997045</v>
      </c>
      <c r="H8">
        <v>0.091022606666665951</v>
      </c>
      <c r="I8">
        <v>0.098414059999999637</v>
      </c>
      <c r="J8">
        <v>0.1086133366666644</v>
      </c>
      <c r="K8">
        <v>0.11259769999999847</v>
      </c>
      <c r="L8">
        <v>0.10197626666666793</v>
      </c>
      <c r="M8">
        <v>0.11077186333333344</v>
      </c>
      <c r="N8">
        <v>0.086585906666666546</v>
      </c>
      <c r="O8">
        <v>0.084125696666665917</v>
      </c>
      <c r="P8">
        <v>0.089597400000002381</v>
      </c>
      <c r="Q8">
        <v>0.086382669999997219</v>
      </c>
      <c r="R8">
        <v>0.085379153333333235</v>
      </c>
      <c r="S8">
        <v>0.081337876666667697</v>
      </c>
      <c r="T8">
        <v>0.080141506666667084</v>
      </c>
      <c r="U8">
        <v>0.084500059999999877</v>
      </c>
      <c r="V8">
        <v>0.087293230000001998</v>
      </c>
      <c r="W8">
        <v>0.18984213999999788</v>
      </c>
      <c r="X8">
        <v>0.086882326666668064</v>
      </c>
      <c r="Y8">
        <v>0.095563539999998781</v>
      </c>
      <c r="Z8">
        <v>0.088135763333333728</v>
      </c>
      <c r="AA8">
        <v>0.086929193333332933</v>
      </c>
      <c r="AB8">
        <v>0.088213780000002018</v>
      </c>
      <c r="AC8">
        <v>0.096400816666667666</v>
      </c>
      <c r="AD8">
        <v>0.089613333333334211</v>
      </c>
      <c r="AE8">
        <v>0.098085960000000583</v>
      </c>
      <c r="AF8">
        <v>0.087657446666666416</v>
      </c>
      <c r="AG8">
        <v>0.085061800000000076</v>
      </c>
      <c r="AH8">
        <v>0.086866776666667533</v>
      </c>
      <c r="AI8">
        <v>0.091147556666665963</v>
      </c>
      <c r="AJ8">
        <v>0.086559769999999148</v>
      </c>
      <c r="AK8">
        <v>0.085680883333333568</v>
      </c>
      <c r="AL8">
        <v>0.085805586666666045</v>
      </c>
      <c r="AM8">
        <v>0.086861573333333553</v>
      </c>
      <c r="AN8">
        <v>0.083953923333334401</v>
      </c>
      <c r="AO8">
        <v>0.081493840000000262</v>
      </c>
      <c r="AP8">
        <v>-0.041157373684214349</v>
      </c>
      <c r="AQ8">
        <v>-0.0087738333333309271</v>
      </c>
      <c r="AR8">
        <v>-0.059015468421053541</v>
      </c>
      <c r="AS8">
        <v>-0.039413285964910116</v>
      </c>
      <c r="AT8">
        <v>0.083558776666667001</v>
      </c>
      <c r="AU8">
        <v>0.079085643333333344</v>
      </c>
      <c r="AV8">
        <v>0.081446773333333056</v>
      </c>
      <c r="AW8">
        <v>0.079720219999999564</v>
      </c>
    </row>
    <row r="9">
      <c r="A9">
        <v>8</v>
      </c>
      <c r="B9">
        <v>0.089290450000000021</v>
      </c>
      <c r="C9">
        <v>0.093144733333334173</v>
      </c>
      <c r="D9">
        <v>0.090081176666666707</v>
      </c>
      <c r="E9">
        <v>0.089212563333333605</v>
      </c>
      <c r="F9">
        <v>0.09491801000000244</v>
      </c>
      <c r="G9">
        <v>0.096983253333331021</v>
      </c>
      <c r="H9">
        <v>0.092582939999998004</v>
      </c>
      <c r="I9">
        <v>0.10205472666666715</v>
      </c>
      <c r="J9">
        <v>0.099771336666663046</v>
      </c>
      <c r="K9">
        <v>0.1037553666666664</v>
      </c>
      <c r="L9">
        <v>0.096775266666668358</v>
      </c>
      <c r="M9">
        <v>0.10244986333333372</v>
      </c>
      <c r="N9">
        <v>0.086585906666666546</v>
      </c>
      <c r="O9">
        <v>0.084645696666667547</v>
      </c>
      <c r="P9">
        <v>0.090117733333336503</v>
      </c>
      <c r="Q9">
        <v>0.086903003333331341</v>
      </c>
      <c r="R9">
        <v>0.083818819999999405</v>
      </c>
      <c r="S9">
        <v>0.080297543333333721</v>
      </c>
      <c r="T9">
        <v>0.08014150666666886</v>
      </c>
      <c r="U9">
        <v>0.083980060000000023</v>
      </c>
      <c r="V9">
        <v>0.085732896666666392</v>
      </c>
      <c r="W9">
        <v>0.186721473333332</v>
      </c>
      <c r="X9">
        <v>0.085321993333334234</v>
      </c>
      <c r="Y9">
        <v>0.095043206666666435</v>
      </c>
      <c r="Z9">
        <v>0.087615763333333874</v>
      </c>
      <c r="AA9">
        <v>0.086929193333332933</v>
      </c>
      <c r="AB9">
        <v>0.087693780000000388</v>
      </c>
      <c r="AC9">
        <v>0.09536048333333369</v>
      </c>
      <c r="AD9">
        <v>0.088052666666666113</v>
      </c>
      <c r="AE9">
        <v>0.098085960000000583</v>
      </c>
      <c r="AF9">
        <v>0.086617113333334217</v>
      </c>
      <c r="AG9">
        <v>0.084541800000000222</v>
      </c>
      <c r="AH9">
        <v>0.087386776666667387</v>
      </c>
      <c r="AI9">
        <v>0.091667556666667593</v>
      </c>
      <c r="AJ9">
        <v>0.086039769999999294</v>
      </c>
      <c r="AK9">
        <v>0.087761216666669029</v>
      </c>
      <c r="AL9">
        <v>0.085285586666666191</v>
      </c>
      <c r="AM9">
        <v>0.086861573333333553</v>
      </c>
      <c r="AN9">
        <v>0.083433923333332771</v>
      </c>
      <c r="AO9">
        <v>0.081493840000000262</v>
      </c>
      <c r="AP9">
        <v>-0.038949909774439462</v>
      </c>
      <c r="AQ9">
        <v>-0.010849608187132098</v>
      </c>
      <c r="AR9">
        <v>-0.053403539348369833</v>
      </c>
      <c r="AS9">
        <v>-0.037198685213031268</v>
      </c>
      <c r="AT9">
        <v>0.080958109999999195</v>
      </c>
      <c r="AU9">
        <v>0.079085643333333344</v>
      </c>
      <c r="AV9">
        <v>0.080406773333333348</v>
      </c>
      <c r="AW9">
        <v>0.077119553333333535</v>
      </c>
    </row>
    <row r="10">
      <c r="A10">
        <v>9</v>
      </c>
      <c r="B10">
        <v>0.091891116666666051</v>
      </c>
      <c r="C10">
        <v>0.095225400000002125</v>
      </c>
      <c r="D10">
        <v>0.091641510000000537</v>
      </c>
      <c r="E10">
        <v>0.089732563333331683</v>
      </c>
      <c r="F10">
        <v>0.099599343333334645</v>
      </c>
      <c r="G10">
        <v>0.10218458666666486</v>
      </c>
      <c r="H10">
        <v>0.097784273333330063</v>
      </c>
      <c r="I10">
        <v>0.10777606000000084</v>
      </c>
      <c r="J10">
        <v>0.095610336666663187</v>
      </c>
      <c r="K10">
        <v>0.098554033333334345</v>
      </c>
      <c r="L10">
        <v>0.094174600000000552</v>
      </c>
      <c r="M10">
        <v>0.098288863333335641</v>
      </c>
      <c r="N10">
        <v>0.089706573333334205</v>
      </c>
      <c r="O10">
        <v>0.087246363333333576</v>
      </c>
      <c r="P10">
        <v>0.094798733333336216</v>
      </c>
      <c r="Q10">
        <v>0.090544003333333123</v>
      </c>
      <c r="R10">
        <v>0.084338820000001036</v>
      </c>
      <c r="S10">
        <v>0.080817876666667843</v>
      </c>
      <c r="T10">
        <v>0.082742173333336666</v>
      </c>
      <c r="U10">
        <v>0.086060726666666199</v>
      </c>
      <c r="V10">
        <v>0.087813563333332567</v>
      </c>
      <c r="W10">
        <v>0.18516113999999995</v>
      </c>
      <c r="X10">
        <v>0.085841993333335864</v>
      </c>
      <c r="Y10">
        <v>0.097123873333334387</v>
      </c>
      <c r="Z10">
        <v>0.090736430000001533</v>
      </c>
      <c r="AA10">
        <v>0.087969526666668685</v>
      </c>
      <c r="AB10">
        <v>0.089774446666668339</v>
      </c>
      <c r="AC10">
        <v>0.095880816666667812</v>
      </c>
      <c r="AD10">
        <v>0.088573000000000235</v>
      </c>
      <c r="AE10">
        <v>0.098085960000000583</v>
      </c>
      <c r="AF10">
        <v>0.087137446666666563</v>
      </c>
      <c r="AG10">
        <v>0.08558179999999993</v>
      </c>
      <c r="AH10">
        <v>0.088947110000001217</v>
      </c>
      <c r="AI10">
        <v>0.094268223333335399</v>
      </c>
      <c r="AJ10">
        <v>0.088640436666665323</v>
      </c>
      <c r="AK10">
        <v>0.090361883333335058</v>
      </c>
      <c r="AL10">
        <v>0.087365919999999875</v>
      </c>
      <c r="AM10">
        <v>0.089462240000001358</v>
      </c>
      <c r="AN10">
        <v>0.085514590000000723</v>
      </c>
      <c r="AO10">
        <v>0.083054173333332315</v>
      </c>
      <c r="AP10">
        <v>-0.035182112531330745</v>
      </c>
      <c r="AQ10">
        <v>-0.010324716374268128</v>
      </c>
      <c r="AR10">
        <v>-0.046231276942355848</v>
      </c>
      <c r="AS10">
        <v>-0.033944084461150936</v>
      </c>
      <c r="AT10">
        <v>0.081478110000000825</v>
      </c>
      <c r="AU10">
        <v>0.079605643333334086</v>
      </c>
      <c r="AV10">
        <v>0.081967106666665401</v>
      </c>
      <c r="AW10">
        <v>0.077119553333333535</v>
      </c>
    </row>
    <row r="11">
      <c r="A11">
        <v>10</v>
      </c>
      <c r="B11">
        <v>0.09761244999999974</v>
      </c>
      <c r="C11">
        <v>0.10146706666666638</v>
      </c>
      <c r="D11">
        <v>0.098403176666668202</v>
      </c>
      <c r="E11">
        <v>0.095453896666665372</v>
      </c>
      <c r="F11">
        <v>0.10948201000000246</v>
      </c>
      <c r="G11">
        <v>0.1110269199999987</v>
      </c>
      <c r="H11">
        <v>0.1066266066666639</v>
      </c>
      <c r="I11">
        <v>0.11557772666666644</v>
      </c>
      <c r="J11">
        <v>0.095610336666664963</v>
      </c>
      <c r="K11">
        <v>0.099074366666668467</v>
      </c>
      <c r="L11">
        <v>0.096255266666666728</v>
      </c>
      <c r="M11">
        <v>0.097768530000001519</v>
      </c>
      <c r="N11">
        <v>0.095428240000000386</v>
      </c>
      <c r="O11">
        <v>0.092447696666669188</v>
      </c>
      <c r="P11">
        <v>0.10000006666666827</v>
      </c>
      <c r="Q11">
        <v>0.096265670000002856</v>
      </c>
      <c r="R11">
        <v>0.090060153333334725</v>
      </c>
      <c r="S11">
        <v>0.084458876666667848</v>
      </c>
      <c r="T11">
        <v>0.087943506666668725</v>
      </c>
      <c r="U11">
        <v>0.090741726666667688</v>
      </c>
      <c r="V11">
        <v>0.093534896666666256</v>
      </c>
      <c r="W11">
        <v>0.18360047333333185</v>
      </c>
      <c r="X11">
        <v>0.090522993333337354</v>
      </c>
      <c r="Y11">
        <v>0.1028452066666663</v>
      </c>
      <c r="Z11">
        <v>0.098538430000001398</v>
      </c>
      <c r="AA11">
        <v>0.093170860000000744</v>
      </c>
      <c r="AB11">
        <v>0.094975780000003951</v>
      </c>
      <c r="AC11">
        <v>0.10212248333333385</v>
      </c>
      <c r="AD11">
        <v>0.093254333333334216</v>
      </c>
      <c r="AE11">
        <v>0.10328729333333264</v>
      </c>
      <c r="AF11">
        <v>0.091298446666666422</v>
      </c>
      <c r="AG11">
        <v>0.089742799999998013</v>
      </c>
      <c r="AH11">
        <v>0.093108110000001076</v>
      </c>
      <c r="AI11">
        <v>0.09166755666666937</v>
      </c>
      <c r="AJ11">
        <v>0.093841769999999158</v>
      </c>
      <c r="AK11">
        <v>0.096603550000001093</v>
      </c>
      <c r="AL11">
        <v>0.09256725333333371</v>
      </c>
      <c r="AM11">
        <v>0.095183906666671092</v>
      </c>
      <c r="AN11">
        <v>0.090715923333332782</v>
      </c>
      <c r="AO11">
        <v>0.08669517333333232</v>
      </c>
      <c r="AP11">
        <v>-0.029333648621554076</v>
      </c>
      <c r="AQ11">
        <v>-0.0082398245614028198</v>
      </c>
      <c r="AR11">
        <v>-0.036458347869675833</v>
      </c>
      <c r="AS11">
        <v>-0.028608817042606205</v>
      </c>
      <c r="AT11">
        <v>0.08511911000000083</v>
      </c>
      <c r="AU11">
        <v>0.084286976666668068</v>
      </c>
      <c r="AV11">
        <v>0.086128106666665261</v>
      </c>
      <c r="AW11">
        <v>0.081280553333333394</v>
      </c>
    </row>
    <row r="12">
      <c r="A12">
        <v>11</v>
      </c>
      <c r="B12">
        <v>0.097092449999999886</v>
      </c>
      <c r="C12">
        <v>0.10042673333333418</v>
      </c>
      <c r="D12">
        <v>0.098923176666669832</v>
      </c>
      <c r="E12">
        <v>0.095973896666667002</v>
      </c>
      <c r="F12">
        <v>0.11312301000000424</v>
      </c>
      <c r="G12">
        <v>0.11570825333333445</v>
      </c>
      <c r="H12">
        <v>0.11026760666666391</v>
      </c>
      <c r="I12">
        <v>0.11765839333333261</v>
      </c>
      <c r="J12">
        <v>0.094049669999998642</v>
      </c>
      <c r="K12">
        <v>0.097514033333334638</v>
      </c>
      <c r="L12">
        <v>0.092093933333334377</v>
      </c>
      <c r="M12">
        <v>0.093087196666667538</v>
      </c>
      <c r="N12">
        <v>0.099589239999998469</v>
      </c>
      <c r="O12">
        <v>0.09452836333333714</v>
      </c>
      <c r="P12">
        <v>0.10208040000000373</v>
      </c>
      <c r="Q12">
        <v>0.099386336666670516</v>
      </c>
      <c r="R12">
        <v>0.090580153333332802</v>
      </c>
      <c r="S12">
        <v>0.086019209999999902</v>
      </c>
      <c r="T12">
        <v>0.088463506666668579</v>
      </c>
      <c r="U12">
        <v>0.093862393333331795</v>
      </c>
      <c r="V12">
        <v>0.09561522999999994</v>
      </c>
      <c r="W12">
        <v>0.16695613999999814</v>
      </c>
      <c r="X12">
        <v>0.092083326666671184</v>
      </c>
      <c r="Y12">
        <v>0.10544587333333055</v>
      </c>
      <c r="Z12">
        <v>0.10165909666666906</v>
      </c>
      <c r="AA12">
        <v>0.09473119333333635</v>
      </c>
      <c r="AB12">
        <v>0.097056446666670126</v>
      </c>
      <c r="AC12">
        <v>0.10264281666666797</v>
      </c>
      <c r="AD12">
        <v>0.094294666666666416</v>
      </c>
      <c r="AE12">
        <v>0.10536795999999882</v>
      </c>
      <c r="AF12">
        <v>0.091298446666666422</v>
      </c>
      <c r="AG12">
        <v>0.089222466666663891</v>
      </c>
      <c r="AH12">
        <v>0.093108110000001076</v>
      </c>
      <c r="AI12">
        <v>0.095308556666669375</v>
      </c>
      <c r="AJ12">
        <v>0.094361769999999012</v>
      </c>
      <c r="AK12">
        <v>0.096603549999999316</v>
      </c>
      <c r="AL12">
        <v>0.09360758666666591</v>
      </c>
      <c r="AM12">
        <v>0.096744240000004922</v>
      </c>
      <c r="AN12">
        <v>0.092796256666668242</v>
      </c>
      <c r="AO12">
        <v>0.088255506666664374</v>
      </c>
      <c r="AP12">
        <v>-0.025565851378445359</v>
      </c>
      <c r="AQ12">
        <v>-0.0077152660818713414</v>
      </c>
      <c r="AR12">
        <v>-0.035007418796993761</v>
      </c>
      <c r="AS12">
        <v>-0.026914549624059703</v>
      </c>
      <c r="AT12">
        <v>0.086159443333334806</v>
      </c>
      <c r="AU12">
        <v>0.08324664333333498</v>
      </c>
      <c r="AV12">
        <v>0.086128106666667037</v>
      </c>
      <c r="AW12">
        <v>0.082320886666665594</v>
      </c>
    </row>
    <row r="13">
      <c r="A13">
        <v>12</v>
      </c>
      <c r="B13">
        <v>0.09761244999999974</v>
      </c>
      <c r="C13">
        <v>0.098346066666666232</v>
      </c>
      <c r="D13">
        <v>0.099963510000002032</v>
      </c>
      <c r="E13">
        <v>0.095453896666667148</v>
      </c>
      <c r="F13">
        <v>0.1162436766666719</v>
      </c>
      <c r="G13">
        <v>0.11830892000000048</v>
      </c>
      <c r="H13">
        <v>0.11338827333333157</v>
      </c>
      <c r="I13">
        <v>0.11921872666666644</v>
      </c>
      <c r="J13">
        <v>0.091449003333332612</v>
      </c>
      <c r="K13">
        <v>0.094393366666666978</v>
      </c>
      <c r="L13">
        <v>0.088973266666666717</v>
      </c>
      <c r="M13">
        <v>0.087885863333335479</v>
      </c>
      <c r="N13">
        <v>0.10114990666666301</v>
      </c>
      <c r="O13">
        <v>0.095568696666669339</v>
      </c>
      <c r="P13">
        <v>0.10364073333333756</v>
      </c>
      <c r="Q13">
        <v>0.10146700333333492</v>
      </c>
      <c r="R13">
        <v>0.092660820000000754</v>
      </c>
      <c r="S13">
        <v>0.086019209999999902</v>
      </c>
      <c r="T13">
        <v>0.089503506666670063</v>
      </c>
      <c r="U13">
        <v>0.094382393333331649</v>
      </c>
      <c r="V13">
        <v>0.097175563333331993</v>
      </c>
      <c r="W13">
        <v>0.1440704733333309</v>
      </c>
      <c r="X13">
        <v>0.092603660000003529</v>
      </c>
      <c r="Y13">
        <v>0.10700620666666438</v>
      </c>
      <c r="Z13">
        <v>0.10425976333333686</v>
      </c>
      <c r="AA13">
        <v>0.095251193333336204</v>
      </c>
      <c r="AB13">
        <v>0.098096780000004102</v>
      </c>
      <c r="AC13">
        <v>0.10420315000000002</v>
      </c>
      <c r="AD13">
        <v>0.096375000000001876</v>
      </c>
      <c r="AE13">
        <v>0.10588829333333294</v>
      </c>
      <c r="AF13">
        <v>0.092338446666667906</v>
      </c>
      <c r="AG13">
        <v>0.088182466666664183</v>
      </c>
      <c r="AH13">
        <v>0.094148443333335052</v>
      </c>
      <c r="AI13">
        <v>0.097909223333335405</v>
      </c>
      <c r="AJ13">
        <v>0.095402103333332988</v>
      </c>
      <c r="AK13">
        <v>0.098163883333333146</v>
      </c>
      <c r="AL13">
        <v>0.094647919999999885</v>
      </c>
      <c r="AM13">
        <v>0.097264240000006552</v>
      </c>
      <c r="AN13">
        <v>0.093836590000000442</v>
      </c>
      <c r="AO13">
        <v>0.090336173333330549</v>
      </c>
      <c r="AP13">
        <v>-0.021798054135336642</v>
      </c>
      <c r="AQ13">
        <v>-0.007710707602339717</v>
      </c>
      <c r="AR13">
        <v>-0.030435823057644029</v>
      </c>
      <c r="AS13">
        <v>-0.024699948872180855</v>
      </c>
      <c r="AT13">
        <v>0.087199776666667006</v>
      </c>
      <c r="AU13">
        <v>0.08324664333333498</v>
      </c>
      <c r="AV13">
        <v>0.085087773333333061</v>
      </c>
      <c r="AW13">
        <v>0.082320886666665594</v>
      </c>
    </row>
    <row r="14">
      <c r="A14">
        <v>13</v>
      </c>
      <c r="B14">
        <v>0.098132783333332085</v>
      </c>
      <c r="C14">
        <v>0.097826066666666378</v>
      </c>
      <c r="D14">
        <v>0.099443510000002178</v>
      </c>
      <c r="E14">
        <v>0.094413563333333173</v>
      </c>
      <c r="F14">
        <v>0.11780401000000573</v>
      </c>
      <c r="G14">
        <v>0.11986925333333254</v>
      </c>
      <c r="H14">
        <v>0.11442860666666377</v>
      </c>
      <c r="I14">
        <v>0.12181939333333247</v>
      </c>
      <c r="J14">
        <v>0.088328336666666729</v>
      </c>
      <c r="K14">
        <v>0.090232033333332851</v>
      </c>
      <c r="L14">
        <v>0.085332266666666712</v>
      </c>
      <c r="M14">
        <v>0.084245196666667965</v>
      </c>
      <c r="N14">
        <v>0.10166990666666464</v>
      </c>
      <c r="O14">
        <v>0.096609030000001539</v>
      </c>
      <c r="P14">
        <v>0.10468106666666976</v>
      </c>
      <c r="Q14">
        <v>0.1045876700000008</v>
      </c>
      <c r="R14">
        <v>0.091100486666666924</v>
      </c>
      <c r="S14">
        <v>0.086019209999999902</v>
      </c>
      <c r="T14">
        <v>0.089503506666670063</v>
      </c>
      <c r="U14">
        <v>0.094902393333333279</v>
      </c>
      <c r="V14">
        <v>0.098215896666664193</v>
      </c>
      <c r="W14">
        <v>0.12274547333332997</v>
      </c>
      <c r="X14">
        <v>0.092603660000003529</v>
      </c>
      <c r="Y14">
        <v>0.10856653999999821</v>
      </c>
      <c r="Z14">
        <v>0.10686043000000289</v>
      </c>
      <c r="AA14">
        <v>0.096291526666668403</v>
      </c>
      <c r="AB14">
        <v>0.098617113333336448</v>
      </c>
      <c r="AC14">
        <v>0.10472315000000165</v>
      </c>
      <c r="AD14">
        <v>0.097935333333335706</v>
      </c>
      <c r="AE14">
        <v>0.10692862666666691</v>
      </c>
      <c r="AF14">
        <v>0.093378780000000106</v>
      </c>
      <c r="AG14">
        <v>0.089222799999998159</v>
      </c>
      <c r="AH14">
        <v>0.095708776666667106</v>
      </c>
      <c r="AI14">
        <v>0.10155022333333363</v>
      </c>
      <c r="AJ14">
        <v>0.096962436666666818</v>
      </c>
      <c r="AK14">
        <v>0.099724216666666976</v>
      </c>
      <c r="AL14">
        <v>0.096208253333335492</v>
      </c>
      <c r="AM14">
        <v>0.09778424000000463</v>
      </c>
      <c r="AN14">
        <v>0.095396923333332495</v>
      </c>
      <c r="AO14">
        <v>0.093456839999996433</v>
      </c>
      <c r="AP14">
        <v>-0.017510256892228071</v>
      </c>
      <c r="AQ14">
        <v>-0.0061458157894742627</v>
      </c>
      <c r="AR14">
        <v>-0.025864227318296074</v>
      </c>
      <c r="AS14">
        <v>-0.019885014786968469</v>
      </c>
      <c r="AT14">
        <v>0.086679776666668928</v>
      </c>
      <c r="AU14">
        <v>0.082726310000001746</v>
      </c>
      <c r="AV14">
        <v>0.086128106666667037</v>
      </c>
      <c r="AW14">
        <v>0.080760553333332652</v>
      </c>
    </row>
    <row r="15">
      <c r="A15">
        <v>14</v>
      </c>
      <c r="B15">
        <v>0.1028137833333318</v>
      </c>
      <c r="C15">
        <v>0.10510806666666639</v>
      </c>
      <c r="D15">
        <v>0.10360451000000204</v>
      </c>
      <c r="E15">
        <v>0.098574563333333032</v>
      </c>
      <c r="F15">
        <v>0.12404567666667354</v>
      </c>
      <c r="G15">
        <v>0.12715092000000006</v>
      </c>
      <c r="H15">
        <v>0.12119027333333143</v>
      </c>
      <c r="I15">
        <v>0.12806105999999673</v>
      </c>
      <c r="J15">
        <v>0.089368670000000705</v>
      </c>
      <c r="K15">
        <v>0.090752033333332705</v>
      </c>
      <c r="L15">
        <v>0.08689293333333481</v>
      </c>
      <c r="M15">
        <v>0.085285530000000165</v>
      </c>
      <c r="N15">
        <v>0.10687123999999848</v>
      </c>
      <c r="O15">
        <v>0.10129003000000125</v>
      </c>
      <c r="P15">
        <v>0.11092273333333758</v>
      </c>
      <c r="Q15">
        <v>0.11030900333333449</v>
      </c>
      <c r="R15">
        <v>0.095261819999999275</v>
      </c>
      <c r="S15">
        <v>0.088619876666667707</v>
      </c>
      <c r="T15">
        <v>0.094184840000004044</v>
      </c>
      <c r="U15">
        <v>0.096983059999999455</v>
      </c>
      <c r="V15">
        <v>0.10185689666666597</v>
      </c>
      <c r="W15">
        <v>0.11598380666666408</v>
      </c>
      <c r="X15">
        <v>0.094684326666669705</v>
      </c>
      <c r="Y15">
        <v>0.11168720666666587</v>
      </c>
      <c r="Z15">
        <v>0.11206176333333495</v>
      </c>
      <c r="AA15">
        <v>0.099932193333334141</v>
      </c>
      <c r="AB15">
        <v>0.10173778000000233</v>
      </c>
      <c r="AC15">
        <v>0.10836381666666917</v>
      </c>
      <c r="AD15">
        <v>0.10209633333333734</v>
      </c>
      <c r="AE15">
        <v>0.11004929333333102</v>
      </c>
      <c r="AF15">
        <v>0.098059780000001595</v>
      </c>
      <c r="AG15">
        <v>0.093383799999998018</v>
      </c>
      <c r="AH15">
        <v>0.10039011000000109</v>
      </c>
      <c r="AI15">
        <v>0.10571122333333349</v>
      </c>
      <c r="AJ15">
        <v>0.10112343666666668</v>
      </c>
      <c r="AK15">
        <v>0.10544555000000067</v>
      </c>
      <c r="AL15">
        <v>0.10192958666666918</v>
      </c>
      <c r="AM15">
        <v>0.10298557333333669</v>
      </c>
      <c r="AN15">
        <v>0.1000782566666647</v>
      </c>
      <c r="AO15">
        <v>0.099698506666662468</v>
      </c>
      <c r="AP15">
        <v>-0.011141792982453325</v>
      </c>
      <c r="AQ15">
        <v>-0.0019802573099427789</v>
      </c>
      <c r="AR15">
        <v>-0.014010964912280599</v>
      </c>
      <c r="AS15">
        <v>-0.012469414035090054</v>
      </c>
      <c r="AT15">
        <v>0.090320443333334666</v>
      </c>
      <c r="AU15">
        <v>0.086887310000001605</v>
      </c>
      <c r="AV15">
        <v>0.09080910666666675</v>
      </c>
      <c r="AW15">
        <v>0.083881553333332803</v>
      </c>
    </row>
    <row r="16">
      <c r="A16">
        <v>15</v>
      </c>
      <c r="B16">
        <v>0.10333411666666592</v>
      </c>
      <c r="C16">
        <v>0.10718873333333256</v>
      </c>
      <c r="D16">
        <v>0.10308417666666969</v>
      </c>
      <c r="E16">
        <v>0.098574563333333032</v>
      </c>
      <c r="F16">
        <v>0.12560601000000737</v>
      </c>
      <c r="G16">
        <v>0.12819125333333226</v>
      </c>
      <c r="H16">
        <v>0.12223060666666541</v>
      </c>
      <c r="I16">
        <v>0.13118172666666439</v>
      </c>
      <c r="J16">
        <v>0.088848670000000851</v>
      </c>
      <c r="K16">
        <v>0.089711700000000505</v>
      </c>
      <c r="L16">
        <v>0.084812266666666858</v>
      </c>
      <c r="M16">
        <v>0.084245529999998681</v>
      </c>
      <c r="N16">
        <v>0.10843157333333231</v>
      </c>
      <c r="O16">
        <v>0.10285036333333331</v>
      </c>
      <c r="P16">
        <v>0.1124834000000039</v>
      </c>
      <c r="Q16">
        <v>0.1123893366666664</v>
      </c>
      <c r="R16">
        <v>0.093701486666665446</v>
      </c>
      <c r="S16">
        <v>0.088619876666665931</v>
      </c>
      <c r="T16">
        <v>0.09366484000000419</v>
      </c>
      <c r="U16">
        <v>0.098023393333333431</v>
      </c>
      <c r="V16">
        <v>0.10081656333333378</v>
      </c>
      <c r="W16">
        <v>0.11078247333333202</v>
      </c>
      <c r="X16">
        <v>0.092603660000005306</v>
      </c>
      <c r="Y16">
        <v>0.11168720666666587</v>
      </c>
      <c r="Z16">
        <v>0.11362209666666878</v>
      </c>
      <c r="AA16">
        <v>0.10149252666666619</v>
      </c>
      <c r="AB16">
        <v>0.10173778000000233</v>
      </c>
      <c r="AC16">
        <v>0.10888381666666724</v>
      </c>
      <c r="AD16">
        <v>0.10105633333333763</v>
      </c>
      <c r="AE16">
        <v>0.11056929333333088</v>
      </c>
      <c r="AF16">
        <v>0.097539779999999965</v>
      </c>
      <c r="AG16">
        <v>0.095464133333331702</v>
      </c>
      <c r="AH16">
        <v>0.10039011000000109</v>
      </c>
      <c r="AI16">
        <v>0.10779155666666718</v>
      </c>
      <c r="AJ16">
        <v>0.10112343666666668</v>
      </c>
      <c r="AK16">
        <v>0.10544555000000067</v>
      </c>
      <c r="AL16">
        <v>0.10244958666666726</v>
      </c>
      <c r="AM16">
        <v>0.10194557333333698</v>
      </c>
      <c r="AN16">
        <v>0.10059825666666455</v>
      </c>
      <c r="AO16">
        <v>0.10177917333333042</v>
      </c>
      <c r="AP16">
        <v>-0.007373995739346384</v>
      </c>
      <c r="AQ16">
        <v>-0.0004153654970782128</v>
      </c>
      <c r="AR16">
        <v>-0.0078787025062645455</v>
      </c>
      <c r="AS16">
        <v>-0.0086948132832116443</v>
      </c>
      <c r="AT16">
        <v>0.089800110000000544</v>
      </c>
      <c r="AU16">
        <v>0.085326976666668664</v>
      </c>
      <c r="AV16">
        <v>0.092369773333331295</v>
      </c>
      <c r="AW16">
        <v>0.083881553333332803</v>
      </c>
    </row>
    <row r="17">
      <c r="A17">
        <v>16</v>
      </c>
      <c r="B17">
        <v>0.10281378333333357</v>
      </c>
      <c r="C17">
        <v>0.10666840000000199</v>
      </c>
      <c r="D17">
        <v>0.1046445100000053</v>
      </c>
      <c r="E17">
        <v>0.098054563333334954</v>
      </c>
      <c r="F17">
        <v>0.12924667666667133</v>
      </c>
      <c r="G17">
        <v>0.13027158666666772</v>
      </c>
      <c r="H17">
        <v>0.12691160666666512</v>
      </c>
      <c r="I17">
        <v>0.13378239333333219</v>
      </c>
      <c r="J17">
        <v>0.088848670000000851</v>
      </c>
      <c r="K17">
        <v>0.089191699999998875</v>
      </c>
      <c r="L17">
        <v>0.084812266666666858</v>
      </c>
      <c r="M17">
        <v>0.083725196666666335</v>
      </c>
      <c r="N17">
        <v>0.11103223999999834</v>
      </c>
      <c r="O17">
        <v>0.10545102999999934</v>
      </c>
      <c r="P17">
        <v>0.11560406666667156</v>
      </c>
      <c r="Q17">
        <v>0.11394967000000022</v>
      </c>
      <c r="R17">
        <v>0.093701486666665446</v>
      </c>
      <c r="S17">
        <v>0.088619876666665931</v>
      </c>
      <c r="T17">
        <v>0.094184840000004044</v>
      </c>
      <c r="U17">
        <v>0.098543726666665776</v>
      </c>
      <c r="V17">
        <v>0.10133656333333185</v>
      </c>
      <c r="W17">
        <v>0.10662113999999789</v>
      </c>
      <c r="X17">
        <v>0.091563326666673106</v>
      </c>
      <c r="Y17">
        <v>0.11064720666666616</v>
      </c>
      <c r="Z17">
        <v>0.11570243000000247</v>
      </c>
      <c r="AA17">
        <v>0.10201252666666605</v>
      </c>
      <c r="AB17">
        <v>0.10173778000000233</v>
      </c>
      <c r="AC17">
        <v>0.10992414999999944</v>
      </c>
      <c r="AD17">
        <v>0.10105633333333763</v>
      </c>
      <c r="AE17">
        <v>0.11004895999999675</v>
      </c>
      <c r="AF17">
        <v>0.097019779999998335</v>
      </c>
      <c r="AG17">
        <v>0.095464133333333479</v>
      </c>
      <c r="AH17">
        <v>0.10039010999999931</v>
      </c>
      <c r="AI17">
        <v>0.11091222333333484</v>
      </c>
      <c r="AJ17">
        <v>0.10112343666666668</v>
      </c>
      <c r="AK17">
        <v>0.10648588333333642</v>
      </c>
      <c r="AL17">
        <v>0.10296958666666889</v>
      </c>
      <c r="AM17">
        <v>0.10194557333333698</v>
      </c>
      <c r="AN17">
        <v>0.10163858999999853</v>
      </c>
      <c r="AO17">
        <v>0.10281950666666262</v>
      </c>
      <c r="AP17">
        <v>-0.002565865162903691</v>
      </c>
      <c r="AQ17">
        <v>0.00062952631578649942</v>
      </c>
      <c r="AR17">
        <v>-0.001226440100248638</v>
      </c>
      <c r="AS17">
        <v>-0.0038795458646649905</v>
      </c>
      <c r="AT17">
        <v>0.090320110000000398</v>
      </c>
      <c r="AU17">
        <v>0.084806976666669698</v>
      </c>
      <c r="AV17">
        <v>0.093930106666665125</v>
      </c>
      <c r="AW17">
        <v>0.083881553333332803</v>
      </c>
    </row>
    <row r="18">
      <c r="A18">
        <v>17</v>
      </c>
      <c r="B18">
        <v>0.10177345000000138</v>
      </c>
      <c r="C18">
        <v>0.10458773333333404</v>
      </c>
      <c r="D18">
        <v>0.10516484333333942</v>
      </c>
      <c r="E18">
        <v>0.096494230000001124</v>
      </c>
      <c r="F18">
        <v>0.13236734333333899</v>
      </c>
      <c r="G18">
        <v>0.13079192000000006</v>
      </c>
      <c r="H18">
        <v>0.12899227333332952</v>
      </c>
      <c r="I18">
        <v>0.13742305999999971</v>
      </c>
      <c r="J18">
        <v>0.088328670000002774</v>
      </c>
      <c r="K18">
        <v>0.087631366666666821</v>
      </c>
      <c r="L18">
        <v>0.085332266666666712</v>
      </c>
      <c r="M18">
        <v>0.084245529999998681</v>
      </c>
      <c r="N18">
        <v>0.11207223999999627</v>
      </c>
      <c r="O18">
        <v>0.10649136333333153</v>
      </c>
      <c r="P18">
        <v>0.11612406666667141</v>
      </c>
      <c r="Q18">
        <v>0.11655033666666803</v>
      </c>
      <c r="R18">
        <v>0.093181153333331324</v>
      </c>
      <c r="S18">
        <v>0.089140209999998277</v>
      </c>
      <c r="T18">
        <v>0.095225173333336244</v>
      </c>
      <c r="U18">
        <v>0.099063726666667407</v>
      </c>
      <c r="V18">
        <v>0.10237689666666405</v>
      </c>
      <c r="W18">
        <v>0.10246013999999981</v>
      </c>
      <c r="X18">
        <v>0.091563326666673106</v>
      </c>
      <c r="Y18">
        <v>0.11064720666666616</v>
      </c>
      <c r="Z18">
        <v>0.11830309666667027</v>
      </c>
      <c r="AA18">
        <v>0.10305285999999825</v>
      </c>
      <c r="AB18">
        <v>0.10121744666666999</v>
      </c>
      <c r="AC18">
        <v>0.11096448333332987</v>
      </c>
      <c r="AD18">
        <v>0.10053633333333778</v>
      </c>
      <c r="AE18">
        <v>0.11056929333333088</v>
      </c>
      <c r="AF18">
        <v>0.096499779999998481</v>
      </c>
      <c r="AG18">
        <v>0.094944133333331848</v>
      </c>
      <c r="AH18">
        <v>0.10091010999999916</v>
      </c>
      <c r="AI18">
        <v>0.11611355666666867</v>
      </c>
      <c r="AJ18">
        <v>0.102684103333333</v>
      </c>
      <c r="AK18">
        <v>0.10648588333333464</v>
      </c>
      <c r="AL18">
        <v>0.10348958666666697</v>
      </c>
      <c r="AM18">
        <v>0.10038524000000493</v>
      </c>
      <c r="AN18">
        <v>0.10215858999999661</v>
      </c>
      <c r="AO18">
        <v>0.1028195066666644</v>
      </c>
      <c r="AP18">
        <v>0.0038025987468710554</v>
      </c>
      <c r="AQ18">
        <v>0.0027147514619851876</v>
      </c>
      <c r="AR18">
        <v>0.0075064889724352213</v>
      </c>
      <c r="AS18">
        <v>0.0030160548872135706</v>
      </c>
      <c r="AT18">
        <v>0.088759776666666568</v>
      </c>
      <c r="AU18">
        <v>0.08376697666666999</v>
      </c>
      <c r="AV18">
        <v>0.092889773333331149</v>
      </c>
      <c r="AW18">
        <v>0.083361219999998681</v>
      </c>
    </row>
    <row r="19">
      <c r="A19">
        <v>18</v>
      </c>
      <c r="B19">
        <v>0.10385378333333506</v>
      </c>
      <c r="C19">
        <v>0.10874873333333568</v>
      </c>
      <c r="D19">
        <v>0.10776551000000723</v>
      </c>
      <c r="E19">
        <v>0.10065523000000276</v>
      </c>
      <c r="F19">
        <v>0.13808901000000517</v>
      </c>
      <c r="G19">
        <v>0.13755358666666595</v>
      </c>
      <c r="H19">
        <v>0.13419360666666158</v>
      </c>
      <c r="I19">
        <v>0.14262439333333354</v>
      </c>
      <c r="J19">
        <v>0.090409003333334681</v>
      </c>
      <c r="K19">
        <v>0.090232033333334627</v>
      </c>
      <c r="L19">
        <v>0.088453266666666863</v>
      </c>
      <c r="M19">
        <v>0.08736619666666634</v>
      </c>
      <c r="N19">
        <v>0.11675323999999776</v>
      </c>
      <c r="O19">
        <v>0.11013202999999905</v>
      </c>
      <c r="P19">
        <v>0.11976473333333715</v>
      </c>
      <c r="Q19">
        <v>0.12123167000000201</v>
      </c>
      <c r="R19">
        <v>0.096821819999998837</v>
      </c>
      <c r="S19">
        <v>0.091740876666664306</v>
      </c>
      <c r="T19">
        <v>0.099386173333337879</v>
      </c>
      <c r="U19">
        <v>0.10114439333333358</v>
      </c>
      <c r="V19">
        <v>0.10601789666666583</v>
      </c>
      <c r="W19">
        <v>0.099859473333333781</v>
      </c>
      <c r="X19">
        <v>0.096244660000007087</v>
      </c>
      <c r="Y19">
        <v>0.11272753999999985</v>
      </c>
      <c r="Z19">
        <v>0.12506476333333794</v>
      </c>
      <c r="AA19">
        <v>0.10721385999999988</v>
      </c>
      <c r="AB19">
        <v>0.10745878000000353</v>
      </c>
      <c r="AC19">
        <v>0.11252481666666547</v>
      </c>
      <c r="AD19">
        <v>0.10573766666666984</v>
      </c>
      <c r="AE19">
        <v>0.11316995999999691</v>
      </c>
      <c r="AF19">
        <v>0.10066077999999834</v>
      </c>
      <c r="AG19">
        <v>0.0970247999999998</v>
      </c>
      <c r="AH19">
        <v>0.10663144333333108</v>
      </c>
      <c r="AI19">
        <v>0.12027455666666853</v>
      </c>
      <c r="AJ19">
        <v>0.10840543666666669</v>
      </c>
      <c r="AK19">
        <v>0.11116688333333435</v>
      </c>
      <c r="AL19">
        <v>0.109731253333333</v>
      </c>
      <c r="AM19">
        <v>0.10506624000000464</v>
      </c>
      <c r="AN19">
        <v>0.10944058999999839</v>
      </c>
      <c r="AO19">
        <v>0.10594017333333205</v>
      </c>
      <c r="AP19">
        <v>0.017453062656644036</v>
      </c>
      <c r="AQ19">
        <v>0.0094809766081835889</v>
      </c>
      <c r="AR19">
        <v>0.024561084711780978</v>
      </c>
      <c r="AS19">
        <v>0.016153322305759943</v>
      </c>
      <c r="AT19">
        <v>0.091360443333334374</v>
      </c>
      <c r="AU19">
        <v>0.087927976666669849</v>
      </c>
      <c r="AV19">
        <v>0.095490106666666463</v>
      </c>
      <c r="AW19">
        <v>0.087002219999998687</v>
      </c>
    </row>
    <row r="20">
      <c r="A20">
        <v>19</v>
      </c>
      <c r="B20">
        <v>0.10749478333333506</v>
      </c>
      <c r="C20">
        <v>0.11395006666666951</v>
      </c>
      <c r="D20">
        <v>0.11036617666667325</v>
      </c>
      <c r="E20">
        <v>0.10481623000000262</v>
      </c>
      <c r="F20">
        <v>0.14173001000000696</v>
      </c>
      <c r="G20">
        <v>0.14431525333333362</v>
      </c>
      <c r="H20">
        <v>0.13835460666666144</v>
      </c>
      <c r="I20">
        <v>0.14834605999999795</v>
      </c>
      <c r="J20">
        <v>0.092489670000000856</v>
      </c>
      <c r="K20">
        <v>0.093873033333336409</v>
      </c>
      <c r="L20">
        <v>0.091573933333332747</v>
      </c>
      <c r="M20">
        <v>0.08996686333333237</v>
      </c>
      <c r="N20">
        <v>0.1219545733333316</v>
      </c>
      <c r="O20">
        <v>0.11325269666666493</v>
      </c>
      <c r="P20">
        <v>0.12340573333333715</v>
      </c>
      <c r="Q20">
        <v>0.1269530033333357</v>
      </c>
      <c r="R20">
        <v>0.10202315333333267</v>
      </c>
      <c r="S20">
        <v>0.095381876666664311</v>
      </c>
      <c r="T20">
        <v>0.10406750666667186</v>
      </c>
      <c r="U20">
        <v>0.10478539333333359</v>
      </c>
      <c r="V20">
        <v>0.11069889666666377</v>
      </c>
      <c r="W20">
        <v>0.099339473333333927</v>
      </c>
      <c r="X20">
        <v>0.10092599333334107</v>
      </c>
      <c r="Y20">
        <v>0.11636820666666736</v>
      </c>
      <c r="Z20">
        <v>0.13026609666666999</v>
      </c>
      <c r="AA20">
        <v>0.11085485999999989</v>
      </c>
      <c r="AB20">
        <v>0.11266011333333736</v>
      </c>
      <c r="AC20">
        <v>0.1140851499999993</v>
      </c>
      <c r="AD20">
        <v>0.11041866666666778</v>
      </c>
      <c r="AE20">
        <v>0.11577062666666471</v>
      </c>
      <c r="AF20">
        <v>0.10638211333333203</v>
      </c>
      <c r="AG20">
        <v>0.10170613333333378</v>
      </c>
      <c r="AH20">
        <v>0.11287310999999711</v>
      </c>
      <c r="AI20">
        <v>0.12599589000000222</v>
      </c>
      <c r="AJ20">
        <v>0.11256643666666655</v>
      </c>
      <c r="AK20">
        <v>0.11376755000000216</v>
      </c>
      <c r="AL20">
        <v>0.11337225333333301</v>
      </c>
      <c r="AM20">
        <v>0.10974757333333862</v>
      </c>
      <c r="AN20">
        <v>0.11360159000000003</v>
      </c>
      <c r="AO20">
        <v>0.10906083999999794</v>
      </c>
      <c r="AP20">
        <v>0.03786485989975219</v>
      </c>
      <c r="AQ20">
        <v>0.021968868421049059</v>
      </c>
      <c r="AR20">
        <v>0.049938013784466051</v>
      </c>
      <c r="AS20">
        <v>0.037092256390970135</v>
      </c>
      <c r="AT20">
        <v>0.095001443333336155</v>
      </c>
      <c r="AU20">
        <v>0.091568976666668966</v>
      </c>
      <c r="AV20">
        <v>0.097570773333334415</v>
      </c>
      <c r="AW20">
        <v>0.090643219999997804</v>
      </c>
    </row>
    <row r="21">
      <c r="A21">
        <v>20</v>
      </c>
      <c r="B21">
        <v>0.11373645000000288</v>
      </c>
      <c r="C21">
        <v>0.11915140000000157</v>
      </c>
      <c r="D21">
        <v>0.11660751000000502</v>
      </c>
      <c r="E21">
        <v>0.11053756333333453</v>
      </c>
      <c r="F21">
        <v>0.14745134333334065</v>
      </c>
      <c r="G21">
        <v>0.15211692000000099</v>
      </c>
      <c r="H21">
        <v>0.14407593999999513</v>
      </c>
      <c r="I21">
        <v>0.15406772666666413</v>
      </c>
      <c r="J21">
        <v>0.094570003333332764</v>
      </c>
      <c r="K21">
        <v>0.098034033333336268</v>
      </c>
      <c r="L21">
        <v>0.094174600000000552</v>
      </c>
      <c r="M21">
        <v>0.093607529999998107</v>
      </c>
      <c r="N21">
        <v>0.12767623999999955</v>
      </c>
      <c r="O21">
        <v>0.11793402999999714</v>
      </c>
      <c r="P21">
        <v>0.12964740000000496</v>
      </c>
      <c r="Q21">
        <v>0.13319466999999996</v>
      </c>
      <c r="R21">
        <v>0.10618415333333253</v>
      </c>
      <c r="S21">
        <v>0.10006287666666402</v>
      </c>
      <c r="T21">
        <v>0.1077081733333376</v>
      </c>
      <c r="U21">
        <v>0.11050672666666728</v>
      </c>
      <c r="V21">
        <v>0.11590022999999938</v>
      </c>
      <c r="W21">
        <v>0.1014201400000001</v>
      </c>
      <c r="X21">
        <v>0.10508699333333915</v>
      </c>
      <c r="Y21">
        <v>0.12052920666666722</v>
      </c>
      <c r="Z21">
        <v>0.13546743000000205</v>
      </c>
      <c r="AA21">
        <v>0.11501585999999975</v>
      </c>
      <c r="AB21">
        <v>0.11526078000000517</v>
      </c>
      <c r="AC21">
        <v>0.11772614999999753</v>
      </c>
      <c r="AD21">
        <v>0.11509966666666926</v>
      </c>
      <c r="AE21">
        <v>0.11837129333333074</v>
      </c>
      <c r="AF21">
        <v>0.11158344666666586</v>
      </c>
      <c r="AG21">
        <v>0.10638713333333349</v>
      </c>
      <c r="AH21">
        <v>0.11755444333333109</v>
      </c>
      <c r="AI21">
        <v>0.13379789000000208</v>
      </c>
      <c r="AJ21">
        <v>0.11620710333333228</v>
      </c>
      <c r="AK21">
        <v>0.11948921666666656</v>
      </c>
      <c r="AL21">
        <v>0.11701325333333301</v>
      </c>
      <c r="AM21">
        <v>0.11494890666667068</v>
      </c>
      <c r="AN21">
        <v>0.1203632566666677</v>
      </c>
      <c r="AO21">
        <v>0.11426217333333177</v>
      </c>
      <c r="AP21">
        <v>0.072840323809527874</v>
      </c>
      <c r="AQ21">
        <v>0.04589942690058102</v>
      </c>
      <c r="AR21">
        <v>0.090918609523814808</v>
      </c>
      <c r="AS21">
        <v>0.074675523809515809</v>
      </c>
      <c r="AT21">
        <v>0.098642443333337937</v>
      </c>
      <c r="AU21">
        <v>0.09364931000000265</v>
      </c>
      <c r="AV21">
        <v>0.10277210666666825</v>
      </c>
      <c r="AW21">
        <v>0.092723886666664868</v>
      </c>
    </row>
    <row r="22">
      <c r="A22">
        <v>21</v>
      </c>
      <c r="B22">
        <v>0.12153845000000274</v>
      </c>
      <c r="C22">
        <v>0.12487273333333526</v>
      </c>
      <c r="D22">
        <v>0.12336917666667091</v>
      </c>
      <c r="E22">
        <v>0.11625889666666822</v>
      </c>
      <c r="F22">
        <v>0.15681367666667434</v>
      </c>
      <c r="G22">
        <v>0.16043892000000071</v>
      </c>
      <c r="H22">
        <v>0.1544786066666628</v>
      </c>
      <c r="I22">
        <v>0.16134972666666592</v>
      </c>
      <c r="J22">
        <v>0.10185200333333455</v>
      </c>
      <c r="K22">
        <v>0.10427536666666981</v>
      </c>
      <c r="L22">
        <v>0.10093626666666822</v>
      </c>
      <c r="M22">
        <v>0.09828852999999782</v>
      </c>
      <c r="N22">
        <v>0.13547823999999942</v>
      </c>
      <c r="O22">
        <v>0.12469569666666125</v>
      </c>
      <c r="P22">
        <v>0.13588906666667278</v>
      </c>
      <c r="Q22">
        <v>0.14099633666666911</v>
      </c>
      <c r="R22">
        <v>0.11086548666666474</v>
      </c>
      <c r="S22">
        <v>0.10630420999999757</v>
      </c>
      <c r="T22">
        <v>0.11290950666667143</v>
      </c>
      <c r="U22">
        <v>0.1177883933333348</v>
      </c>
      <c r="V22">
        <v>0.12266189666666705</v>
      </c>
      <c r="W22">
        <v>0.10610147333333408</v>
      </c>
      <c r="X22">
        <v>0.11028832666667299</v>
      </c>
      <c r="Y22">
        <v>0.12677087333333503</v>
      </c>
      <c r="Z22">
        <v>0.14066876333333589</v>
      </c>
      <c r="AA22">
        <v>0.12021719333333181</v>
      </c>
      <c r="AB22">
        <v>0.1178614466666712</v>
      </c>
      <c r="AC22">
        <v>0.1255281499999974</v>
      </c>
      <c r="AD22">
        <v>0.11978066666666898</v>
      </c>
      <c r="AE22">
        <v>0.12357262666666635</v>
      </c>
      <c r="AF22">
        <v>0.11730477999999955</v>
      </c>
      <c r="AG22">
        <v>0.11210846666666718</v>
      </c>
      <c r="AH22">
        <v>0.12171544333333095</v>
      </c>
      <c r="AI22">
        <v>0.14784155666666798</v>
      </c>
      <c r="AJ22">
        <v>0.11984810333333229</v>
      </c>
      <c r="AK22">
        <v>0.12625088333333245</v>
      </c>
      <c r="AL22">
        <v>0.12065425333333302</v>
      </c>
      <c r="AM22">
        <v>0.12119057333333494</v>
      </c>
      <c r="AN22">
        <v>0.12400392333333521</v>
      </c>
      <c r="AO22">
        <v>0.12102383999999944</v>
      </c>
      <c r="AP22">
        <v>0.13434245438597259</v>
      </c>
      <c r="AQ22">
        <v>0.091675318713446252</v>
      </c>
      <c r="AR22">
        <v>0.16362720526316643</v>
      </c>
      <c r="AS22">
        <v>0.14242645789472697</v>
      </c>
      <c r="AT22">
        <v>0.1028034433333378</v>
      </c>
      <c r="AU22">
        <v>0.097810310000002509</v>
      </c>
      <c r="AV22">
        <v>0.10641310666666826</v>
      </c>
      <c r="AW22">
        <v>0.096364886666663985</v>
      </c>
    </row>
    <row r="23">
      <c r="A23">
        <v>22</v>
      </c>
      <c r="B23">
        <v>0.12673978333333658</v>
      </c>
      <c r="C23">
        <v>0.13007406666666732</v>
      </c>
      <c r="D23">
        <v>0.12857051000000297</v>
      </c>
      <c r="E23">
        <v>0.12250023000000176</v>
      </c>
      <c r="F23">
        <v>0.1646156766666742</v>
      </c>
      <c r="G23">
        <v>0.16876125333333469</v>
      </c>
      <c r="H23">
        <v>0.16072027333332883</v>
      </c>
      <c r="I23">
        <v>0.16811139333333358</v>
      </c>
      <c r="J23">
        <v>0.10705333666666661</v>
      </c>
      <c r="K23">
        <v>0.10843636666666967</v>
      </c>
      <c r="L23">
        <v>0.1056176000000022</v>
      </c>
      <c r="M23">
        <v>0.10244952999999946</v>
      </c>
      <c r="N23">
        <v>0.14328023999999928</v>
      </c>
      <c r="O23">
        <v>0.12989702999999508</v>
      </c>
      <c r="P23">
        <v>0.14161040000000646</v>
      </c>
      <c r="Q23">
        <v>0.14463733666667089</v>
      </c>
      <c r="R23">
        <v>0.11502648666666637</v>
      </c>
      <c r="S23">
        <v>0.1109852099999955</v>
      </c>
      <c r="T23">
        <v>0.11759050666666937</v>
      </c>
      <c r="U23">
        <v>0.12298939333333614</v>
      </c>
      <c r="V23">
        <v>0.12786323000000088</v>
      </c>
      <c r="W23">
        <v>0.10974247333333587</v>
      </c>
      <c r="X23">
        <v>0.1149693266666727</v>
      </c>
      <c r="Y23">
        <v>0.13093187333333489</v>
      </c>
      <c r="Z23">
        <v>0.1458700966666715</v>
      </c>
      <c r="AA23">
        <v>0.12541852666666742</v>
      </c>
      <c r="AB23">
        <v>0.12150211333333871</v>
      </c>
      <c r="AC23">
        <v>0.13176981666666343</v>
      </c>
      <c r="AD23">
        <v>0.12238133333333678</v>
      </c>
      <c r="AE23">
        <v>0.12565329333333075</v>
      </c>
      <c r="AF23">
        <v>0.12094578000000133</v>
      </c>
      <c r="AG23">
        <v>0.11730980000000102</v>
      </c>
      <c r="AH23">
        <v>0.12483610999999861</v>
      </c>
      <c r="AI23">
        <v>0.1572038899999999</v>
      </c>
      <c r="AJ23">
        <v>0.12452943666666805</v>
      </c>
      <c r="AK23">
        <v>0.13301254999999657</v>
      </c>
      <c r="AL23">
        <v>0.12585558666666685</v>
      </c>
      <c r="AM23">
        <v>0.12587157333333643</v>
      </c>
      <c r="AN23">
        <v>0.12868492333333315</v>
      </c>
      <c r="AO23">
        <v>0.12674517333333313</v>
      </c>
      <c r="AP23">
        <v>0.24629725162908045</v>
      </c>
      <c r="AQ23">
        <v>0.17333987719297816</v>
      </c>
      <c r="AR23">
        <v>0.29302980100251297</v>
      </c>
      <c r="AS23">
        <v>0.26323039197994014</v>
      </c>
      <c r="AT23">
        <v>0.10644444333333603</v>
      </c>
      <c r="AU23">
        <v>0.10145097666666913</v>
      </c>
      <c r="AV23">
        <v>0.11057410666666811</v>
      </c>
      <c r="AW23">
        <v>0.099485553333330756</v>
      </c>
    </row>
    <row r="24">
      <c r="A24">
        <v>23</v>
      </c>
      <c r="B24">
        <v>0.1293404500000026</v>
      </c>
      <c r="C24">
        <v>0.13423506666666896</v>
      </c>
      <c r="D24">
        <v>0.13013117666666929</v>
      </c>
      <c r="E24">
        <v>0.12562089666666765</v>
      </c>
      <c r="F24">
        <v>0.17085734333334202</v>
      </c>
      <c r="G24">
        <v>0.17344258666666867</v>
      </c>
      <c r="H24">
        <v>0.16800193999999458</v>
      </c>
      <c r="I24">
        <v>0.17279239333333329</v>
      </c>
      <c r="J24">
        <v>0.11277500333333279</v>
      </c>
      <c r="K24">
        <v>0.11103703333333392</v>
      </c>
      <c r="L24">
        <v>0.11081893333333603</v>
      </c>
      <c r="M24">
        <v>0.10400986333333329</v>
      </c>
      <c r="N24">
        <v>0.1495215733333346</v>
      </c>
      <c r="O24">
        <v>0.1345780299999948</v>
      </c>
      <c r="P24">
        <v>0.14577140000000632</v>
      </c>
      <c r="Q24">
        <v>0.14775800333333855</v>
      </c>
      <c r="R24">
        <v>0.11918748666666623</v>
      </c>
      <c r="S24">
        <v>0.11462620999999729</v>
      </c>
      <c r="T24">
        <v>0.12175150666666923</v>
      </c>
      <c r="U24">
        <v>0.12611039333333629</v>
      </c>
      <c r="V24">
        <v>0.12994356333333634</v>
      </c>
      <c r="W24">
        <v>0.11182280666666777</v>
      </c>
      <c r="X24">
        <v>0.11756999333333873</v>
      </c>
      <c r="Y24">
        <v>0.13509320666666724</v>
      </c>
      <c r="Z24">
        <v>0.15159143000000519</v>
      </c>
      <c r="AA24">
        <v>0.13009985999999962</v>
      </c>
      <c r="AB24">
        <v>0.12670344666667077</v>
      </c>
      <c r="AC24">
        <v>0.13645081666666314</v>
      </c>
      <c r="AD24">
        <v>0.12550233333333694</v>
      </c>
      <c r="AE24">
        <v>0.12565329333333075</v>
      </c>
      <c r="AF24">
        <v>0.12250611333333339</v>
      </c>
      <c r="AG24">
        <v>0.12147113333333337</v>
      </c>
      <c r="AH24">
        <v>0.12899711000000025</v>
      </c>
      <c r="AI24">
        <v>0.16812655666666743</v>
      </c>
      <c r="AJ24">
        <v>0.12973077000000188</v>
      </c>
      <c r="AK24">
        <v>0.13717354999999465</v>
      </c>
      <c r="AL24">
        <v>0.13105692000000069</v>
      </c>
      <c r="AM24">
        <v>0.12951257333333466</v>
      </c>
      <c r="AN24">
        <v>0.13128559000000095</v>
      </c>
      <c r="AO24">
        <v>0.13194650666666519</v>
      </c>
      <c r="AP24">
        <v>0.44459338220552169</v>
      </c>
      <c r="AQ24">
        <v>0.31325910233917575</v>
      </c>
      <c r="AR24">
        <v>0.52229739674186071</v>
      </c>
      <c r="AS24">
        <v>0.47713765939848507</v>
      </c>
      <c r="AT24">
        <v>0.11008544333333603</v>
      </c>
      <c r="AU24">
        <v>0.10613231000000223</v>
      </c>
      <c r="AV24">
        <v>0.11317477333333414</v>
      </c>
      <c r="AW24">
        <v>0.10312621999999738</v>
      </c>
    </row>
    <row r="25">
      <c r="A25">
        <v>24</v>
      </c>
      <c r="B25">
        <v>0.13246111666667026</v>
      </c>
      <c r="C25">
        <v>0.13735573333333484</v>
      </c>
      <c r="D25">
        <v>0.13325217666666944</v>
      </c>
      <c r="E25">
        <v>0.13030189666666736</v>
      </c>
      <c r="F25">
        <v>0.17501834333334365</v>
      </c>
      <c r="G25">
        <v>0.17916425333333486</v>
      </c>
      <c r="H25">
        <v>0.17164260666666031</v>
      </c>
      <c r="I25">
        <v>0.17955405999999918</v>
      </c>
      <c r="J25">
        <v>0.11433533666666662</v>
      </c>
      <c r="K25">
        <v>0.11415803333333407</v>
      </c>
      <c r="L25">
        <v>0.11393960000000192</v>
      </c>
      <c r="M25">
        <v>0.10869119666666727</v>
      </c>
      <c r="N25">
        <v>0.15628324000000049</v>
      </c>
      <c r="O25">
        <v>0.13873936333332892</v>
      </c>
      <c r="P25">
        <v>0.15201306666667058</v>
      </c>
      <c r="Q25">
        <v>0.15139900333333678</v>
      </c>
      <c r="R25">
        <v>0.12386848666666772</v>
      </c>
      <c r="S25">
        <v>0.11774720999999744</v>
      </c>
      <c r="T25">
        <v>0.12695284000000129</v>
      </c>
      <c r="U25">
        <v>0.1297513933333363</v>
      </c>
      <c r="V25">
        <v>0.13462456333333606</v>
      </c>
      <c r="W25">
        <v>0.11338313999999983</v>
      </c>
      <c r="X25">
        <v>0.12173099333334036</v>
      </c>
      <c r="Y25">
        <v>0.1382138733333349</v>
      </c>
      <c r="Z25">
        <v>0.15679276333333725</v>
      </c>
      <c r="AA25">
        <v>0.1337408600000014</v>
      </c>
      <c r="AB25">
        <v>0.13138478000000298</v>
      </c>
      <c r="AC25">
        <v>0.14113214999999713</v>
      </c>
      <c r="AD25">
        <v>0.13070366666667077</v>
      </c>
      <c r="AE25">
        <v>0.12513329333332912</v>
      </c>
      <c r="AF25">
        <v>0.12458677999999956</v>
      </c>
      <c r="AG25">
        <v>0.12667246666666898</v>
      </c>
      <c r="AH25">
        <v>0.13107777666666642</v>
      </c>
      <c r="AI25">
        <v>0.17592855666666729</v>
      </c>
      <c r="AJ25">
        <v>0.13389177000000352</v>
      </c>
      <c r="AK25">
        <v>0.1402945499999948</v>
      </c>
      <c r="AL25">
        <v>0.13625792000000025</v>
      </c>
      <c r="AM25">
        <v>0.13263324000000232</v>
      </c>
      <c r="AN25">
        <v>0.13596692333333316</v>
      </c>
      <c r="AO25">
        <v>0.13558750666666697</v>
      </c>
      <c r="AP25">
        <v>0.78540484611529671</v>
      </c>
      <c r="AQ25">
        <v>0.53535866081870775</v>
      </c>
      <c r="AR25">
        <v>0.9081239924812099</v>
      </c>
      <c r="AS25">
        <v>0.83772092681702937</v>
      </c>
      <c r="AT25">
        <v>0.11216611000000221</v>
      </c>
      <c r="AU25">
        <v>0.1082129766666684</v>
      </c>
      <c r="AV25">
        <v>0.11681577333333415</v>
      </c>
      <c r="AW25">
        <v>0.10468655333333121</v>
      </c>
    </row>
    <row r="26">
      <c r="A26">
        <v>25</v>
      </c>
      <c r="B26">
        <v>0.13194111666667041</v>
      </c>
      <c r="C26">
        <v>0.13735573333333306</v>
      </c>
      <c r="D26">
        <v>0.13325217666667122</v>
      </c>
      <c r="E26">
        <v>0.12874156333333531</v>
      </c>
      <c r="F26">
        <v>0.17709867666667556</v>
      </c>
      <c r="G26">
        <v>0.17864392000000073</v>
      </c>
      <c r="H26">
        <v>0.17580360666666195</v>
      </c>
      <c r="I26">
        <v>0.18059405999999889</v>
      </c>
      <c r="J26">
        <v>0.1164156700000003</v>
      </c>
      <c r="K26">
        <v>0.11259770000000024</v>
      </c>
      <c r="L26">
        <v>0.11601993333333738</v>
      </c>
      <c r="M26">
        <v>0.11025152999999932</v>
      </c>
      <c r="N26">
        <v>0.159923906666668</v>
      </c>
      <c r="O26">
        <v>0.14186002999999481</v>
      </c>
      <c r="P26">
        <v>0.15565406666667059</v>
      </c>
      <c r="Q26">
        <v>0.15504000333333856</v>
      </c>
      <c r="R26">
        <v>0.12542882000000155</v>
      </c>
      <c r="S26">
        <v>0.11826720999999729</v>
      </c>
      <c r="T26">
        <v>0.12799317333333349</v>
      </c>
      <c r="U26">
        <v>0.13131206000000262</v>
      </c>
      <c r="V26">
        <v>0.1361852300000006</v>
      </c>
      <c r="W26">
        <v>0.11182280666666777</v>
      </c>
      <c r="X26">
        <v>0.12069066000000461</v>
      </c>
      <c r="Y26">
        <v>0.139774540000003</v>
      </c>
      <c r="Z26">
        <v>0.15887343000000342</v>
      </c>
      <c r="AA26">
        <v>0.13634152666666743</v>
      </c>
      <c r="AB26">
        <v>0.13346544666667093</v>
      </c>
      <c r="AC26">
        <v>0.14269248333332918</v>
      </c>
      <c r="AD26">
        <v>0.13434466666667078</v>
      </c>
      <c r="AE26">
        <v>0.12357295999999529</v>
      </c>
      <c r="AF26">
        <v>0.12666711333333325</v>
      </c>
      <c r="AG26">
        <v>0.12823280000000103</v>
      </c>
      <c r="AH26">
        <v>0.1321181100000004</v>
      </c>
      <c r="AI26">
        <v>0.18373055666666893</v>
      </c>
      <c r="AJ26">
        <v>0.13545210333333735</v>
      </c>
      <c r="AK26">
        <v>0.14289521666666083</v>
      </c>
      <c r="AL26">
        <v>0.13781825333333408</v>
      </c>
      <c r="AM26">
        <v>0.13471390666666672</v>
      </c>
      <c r="AN26">
        <v>0.13700725666666536</v>
      </c>
      <c r="AO26">
        <v>0.138188173333333</v>
      </c>
      <c r="AP26">
        <v>1.3217849766917382</v>
      </c>
      <c r="AQ26">
        <v>0.85576288596490624</v>
      </c>
      <c r="AR26">
        <v>1.5061632548872286</v>
      </c>
      <c r="AS26">
        <v>1.3902321942355726</v>
      </c>
      <c r="AT26">
        <v>0.11164577666666808</v>
      </c>
      <c r="AU26">
        <v>0.10717264333333532</v>
      </c>
      <c r="AV26">
        <v>0.11629544000000003</v>
      </c>
      <c r="AW26">
        <v>0.10468655333333121</v>
      </c>
    </row>
    <row r="27">
      <c r="A27">
        <v>26</v>
      </c>
      <c r="B27">
        <v>0.13402178333333836</v>
      </c>
      <c r="C27">
        <v>0.13943639999999924</v>
      </c>
      <c r="D27">
        <v>0.13481251000000327</v>
      </c>
      <c r="E27">
        <v>0.12874156333333531</v>
      </c>
      <c r="F27">
        <v>0.17865901000000761</v>
      </c>
      <c r="G27">
        <v>0.18124458666666676</v>
      </c>
      <c r="H27">
        <v>0.17736393999999578</v>
      </c>
      <c r="I27">
        <v>0.1842350599999989</v>
      </c>
      <c r="J27">
        <v>0.11901633666666456</v>
      </c>
      <c r="K27">
        <v>0.11519836666666627</v>
      </c>
      <c r="L27">
        <v>0.11810026666667106</v>
      </c>
      <c r="M27">
        <v>0.11493286333333153</v>
      </c>
      <c r="N27">
        <v>0.16408490666666964</v>
      </c>
      <c r="O27">
        <v>0.14654102999999452</v>
      </c>
      <c r="P27">
        <v>0.15825473333333839</v>
      </c>
      <c r="Q27">
        <v>0.15920100333333842</v>
      </c>
      <c r="R27">
        <v>0.12802948666666758</v>
      </c>
      <c r="S27">
        <v>0.11878720999999715</v>
      </c>
      <c r="T27">
        <v>0.13007383999999966</v>
      </c>
      <c r="U27">
        <v>0.13443272666667028</v>
      </c>
      <c r="V27">
        <v>0.14138656333333444</v>
      </c>
      <c r="W27">
        <v>0.11130280666666792</v>
      </c>
      <c r="X27">
        <v>0.12277132666667256</v>
      </c>
      <c r="Y27">
        <v>0.14237520666666903</v>
      </c>
      <c r="Z27">
        <v>0.16251443000000343</v>
      </c>
      <c r="AA27">
        <v>0.13998252666666922</v>
      </c>
      <c r="AB27">
        <v>0.13606611333333696</v>
      </c>
      <c r="AC27">
        <v>0.14737381666666316</v>
      </c>
      <c r="AD27">
        <v>0.13850566666667063</v>
      </c>
      <c r="AE27">
        <v>0.12409295999999514</v>
      </c>
      <c r="AF27">
        <v>0.13082811333333133</v>
      </c>
      <c r="AG27">
        <v>0.13187346666666855</v>
      </c>
      <c r="AH27">
        <v>0.13419844333333408</v>
      </c>
      <c r="AI27">
        <v>0.18529089000000276</v>
      </c>
      <c r="AJ27">
        <v>0.13805277000000338</v>
      </c>
      <c r="AK27">
        <v>0.14601588333332494</v>
      </c>
      <c r="AL27">
        <v>0.14145925333333587</v>
      </c>
      <c r="AM27">
        <v>0.13783457333333438</v>
      </c>
      <c r="AN27">
        <v>0.14116825666666521</v>
      </c>
      <c r="AO27">
        <v>0.14182917333333123</v>
      </c>
      <c r="AP27">
        <v>2.086501773934847</v>
      </c>
      <c r="AQ27">
        <v>1.2822734444444377</v>
      </c>
      <c r="AR27">
        <v>2.3429415172932444</v>
      </c>
      <c r="AS27">
        <v>2.1606774616541173</v>
      </c>
      <c r="AT27">
        <v>0.11320611000000014</v>
      </c>
      <c r="AU27">
        <v>0.10613231000000223</v>
      </c>
      <c r="AV27">
        <v>0.11785577333333208</v>
      </c>
      <c r="AW27">
        <v>0.10416655333333047</v>
      </c>
    </row>
    <row r="28">
      <c r="A28">
        <v>27</v>
      </c>
      <c r="B28">
        <v>0.13506211666667056</v>
      </c>
      <c r="C28">
        <v>0.14203706666666704</v>
      </c>
      <c r="D28">
        <v>0.13585251000000298</v>
      </c>
      <c r="E28">
        <v>0.13030223000000163</v>
      </c>
      <c r="F28">
        <v>0.18282001000000925</v>
      </c>
      <c r="G28">
        <v>0.1848852533333325</v>
      </c>
      <c r="H28">
        <v>0.18100493999999578</v>
      </c>
      <c r="I28">
        <v>0.18787572666666463</v>
      </c>
      <c r="J28">
        <v>0.12213700333333222</v>
      </c>
      <c r="K28">
        <v>0.11727869999999996</v>
      </c>
      <c r="L28">
        <v>0.12018093333333724</v>
      </c>
      <c r="M28">
        <v>0.11857386333333153</v>
      </c>
      <c r="N28">
        <v>0.1672055733333373</v>
      </c>
      <c r="O28">
        <v>0.15070202999999616</v>
      </c>
      <c r="P28">
        <v>0.16137540000000605</v>
      </c>
      <c r="Q28">
        <v>0.16336200333333828</v>
      </c>
      <c r="R28">
        <v>0.13063015333333361</v>
      </c>
      <c r="S28">
        <v>0.12138754333333068</v>
      </c>
      <c r="T28">
        <v>0.13215417333333157</v>
      </c>
      <c r="U28">
        <v>0.13703339333333631</v>
      </c>
      <c r="V28">
        <v>0.14606789666666842</v>
      </c>
      <c r="W28">
        <v>0.11182280666666777</v>
      </c>
      <c r="X28">
        <v>0.12433166000000639</v>
      </c>
      <c r="Y28">
        <v>0.14601620666666904</v>
      </c>
      <c r="Z28">
        <v>0.16667543000000329</v>
      </c>
      <c r="AA28">
        <v>0.1431031933333351</v>
      </c>
      <c r="AB28">
        <v>0.13814644666667064</v>
      </c>
      <c r="AC28">
        <v>0.15101448333333067</v>
      </c>
      <c r="AD28">
        <v>0.14006600000000446</v>
      </c>
      <c r="AE28">
        <v>0.12617329333332883</v>
      </c>
      <c r="AF28">
        <v>0.13342877999999736</v>
      </c>
      <c r="AG28">
        <v>0.13447413333333458</v>
      </c>
      <c r="AH28">
        <v>0.13731910999999997</v>
      </c>
      <c r="AI28">
        <v>0.18789155666666879</v>
      </c>
      <c r="AJ28">
        <v>0.14117343666666926</v>
      </c>
      <c r="AK28">
        <v>0.1501768833333248</v>
      </c>
      <c r="AL28">
        <v>0.14510025333333587</v>
      </c>
      <c r="AM28">
        <v>0.14095524000000026</v>
      </c>
      <c r="AN28">
        <v>0.14480892333333095</v>
      </c>
      <c r="AO28">
        <v>0.14546983999999874</v>
      </c>
      <c r="AP28">
        <v>3.054588904511288</v>
      </c>
      <c r="AQ28">
        <v>1.7977260029239694</v>
      </c>
      <c r="AR28">
        <v>3.3856907796992601</v>
      </c>
      <c r="AS28">
        <v>3.1173290624059966</v>
      </c>
      <c r="AT28">
        <v>0.11476644333333219</v>
      </c>
      <c r="AU28">
        <v>0.10665231000000208</v>
      </c>
      <c r="AV28">
        <v>0.11889610666666606</v>
      </c>
      <c r="AW28">
        <v>0.10520688666666445</v>
      </c>
    </row>
    <row r="29">
      <c r="A29">
        <v>28</v>
      </c>
      <c r="B29">
        <v>0.14286378333333971</v>
      </c>
      <c r="C29">
        <v>0.14827873333333308</v>
      </c>
      <c r="D29">
        <v>0.1431341766666705</v>
      </c>
      <c r="E29">
        <v>0.13654389666666766</v>
      </c>
      <c r="F29">
        <v>0.19166234333334309</v>
      </c>
      <c r="G29">
        <v>0.19320725333333222</v>
      </c>
      <c r="H29">
        <v>0.18828660666666153</v>
      </c>
      <c r="I29">
        <v>0.19463739333333052</v>
      </c>
      <c r="J29">
        <v>0.12785833666666591</v>
      </c>
      <c r="K29">
        <v>0.1245603666666657</v>
      </c>
      <c r="L29">
        <v>0.12590260000000342</v>
      </c>
      <c r="M29">
        <v>0.12481552999999934</v>
      </c>
      <c r="N29">
        <v>0.17344724000000511</v>
      </c>
      <c r="O29">
        <v>0.15694369666666219</v>
      </c>
      <c r="P29">
        <v>0.1676167333333396</v>
      </c>
      <c r="Q29">
        <v>0.16960333666667182</v>
      </c>
      <c r="R29">
        <v>0.13687181999999964</v>
      </c>
      <c r="S29">
        <v>0.12710920999999509</v>
      </c>
      <c r="T29">
        <v>0.13787550666666526</v>
      </c>
      <c r="U29">
        <v>0.14431506000000383</v>
      </c>
      <c r="V29">
        <v>0.15334956333333416</v>
      </c>
      <c r="W29">
        <v>0.11598380666666586</v>
      </c>
      <c r="X29">
        <v>0.12953299333334201</v>
      </c>
      <c r="Y29">
        <v>0.1522575400000008</v>
      </c>
      <c r="Z29">
        <v>0.17499743000000301</v>
      </c>
      <c r="AA29">
        <v>0.15142519333333659</v>
      </c>
      <c r="AB29">
        <v>0.14438778000000418</v>
      </c>
      <c r="AC29">
        <v>0.15933648333333039</v>
      </c>
      <c r="AD29">
        <v>0.14578733333333815</v>
      </c>
      <c r="AE29">
        <v>0.13189462666666252</v>
      </c>
      <c r="AF29">
        <v>0.13863011333332942</v>
      </c>
      <c r="AG29">
        <v>0.14123580000000047</v>
      </c>
      <c r="AH29">
        <v>0.14200010999999968</v>
      </c>
      <c r="AI29">
        <v>0.1936128900000007</v>
      </c>
      <c r="AJ29">
        <v>0.14585477000000147</v>
      </c>
      <c r="AK29">
        <v>0.15745854999998876</v>
      </c>
      <c r="AL29">
        <v>0.15186192000000176</v>
      </c>
      <c r="AM29">
        <v>0.148236906666666</v>
      </c>
      <c r="AN29">
        <v>0.15261092333332904</v>
      </c>
      <c r="AO29">
        <v>0.15171150666666655</v>
      </c>
      <c r="AP29">
        <v>4.1573897017543988</v>
      </c>
      <c r="AQ29">
        <v>2.3802752280701664</v>
      </c>
      <c r="AR29">
        <v>4.5595127087719405</v>
      </c>
      <c r="AS29">
        <v>4.1951706631578745</v>
      </c>
      <c r="AT29">
        <v>0.11944777666666617</v>
      </c>
      <c r="AU29">
        <v>0.11029331000000298</v>
      </c>
      <c r="AV29">
        <v>0.12357743999999826</v>
      </c>
      <c r="AW29">
        <v>0.10832755333333033</v>
      </c>
    </row>
    <row r="30">
      <c r="A30">
        <v>29</v>
      </c>
      <c r="B30">
        <v>0.1496254500000056</v>
      </c>
      <c r="C30">
        <v>0.15295973333333279</v>
      </c>
      <c r="D30">
        <v>0.14937551000000582</v>
      </c>
      <c r="E30">
        <v>0.14278556333333547</v>
      </c>
      <c r="F30">
        <v>0.19946434333334295</v>
      </c>
      <c r="G30">
        <v>0.20100925333333386</v>
      </c>
      <c r="H30">
        <v>0.19556860666666331</v>
      </c>
      <c r="I30">
        <v>0.19983872666666258</v>
      </c>
      <c r="J30">
        <v>0.13149900333333342</v>
      </c>
      <c r="K30">
        <v>0.13028169999999939</v>
      </c>
      <c r="L30">
        <v>0.13110393333333548</v>
      </c>
      <c r="M30">
        <v>0.13053686333333303</v>
      </c>
      <c r="N30">
        <v>0.18072924000000512</v>
      </c>
      <c r="O30">
        <v>0.16110502999999632</v>
      </c>
      <c r="P30">
        <v>0.17437840000000371</v>
      </c>
      <c r="Q30">
        <v>0.17532500333333978</v>
      </c>
      <c r="R30">
        <v>0.14259348666666583</v>
      </c>
      <c r="S30">
        <v>0.13283054333332878</v>
      </c>
      <c r="T30">
        <v>0.14307683999999732</v>
      </c>
      <c r="U30">
        <v>0.15107672666667149</v>
      </c>
      <c r="V30">
        <v>0.15855089666666622</v>
      </c>
      <c r="W30">
        <v>0.11650380666666571</v>
      </c>
      <c r="X30">
        <v>0.13317366000000952</v>
      </c>
      <c r="Y30">
        <v>0.15433787333333626</v>
      </c>
      <c r="Z30">
        <v>0.18019876333333862</v>
      </c>
      <c r="AA30">
        <v>0.15506586000000233</v>
      </c>
      <c r="AB30">
        <v>0.1501091133333361</v>
      </c>
      <c r="AC30">
        <v>0.16453781666666245</v>
      </c>
      <c r="AD30">
        <v>0.15046833333333787</v>
      </c>
      <c r="AE30">
        <v>0.1355356266666643</v>
      </c>
      <c r="AF30">
        <v>0.14331144666666162</v>
      </c>
      <c r="AG30">
        <v>0.14695746666666665</v>
      </c>
      <c r="AH30">
        <v>0.14668144333333366</v>
      </c>
      <c r="AI30">
        <v>0.19933422333333439</v>
      </c>
      <c r="AJ30">
        <v>0.1500157700000031</v>
      </c>
      <c r="AK30">
        <v>0.1637002166666548</v>
      </c>
      <c r="AL30">
        <v>0.15706292000000133</v>
      </c>
      <c r="AM30">
        <v>0.15239790666666764</v>
      </c>
      <c r="AN30">
        <v>0.15625192333332905</v>
      </c>
      <c r="AO30">
        <v>0.15535217333333406</v>
      </c>
      <c r="AP30">
        <v>5.3018008323308408</v>
      </c>
      <c r="AQ30">
        <v>2.9966327865496964</v>
      </c>
      <c r="AR30">
        <v>5.7733846378446234</v>
      </c>
      <c r="AS30">
        <v>5.3057802639097531</v>
      </c>
      <c r="AT30">
        <v>0.1220484433333322</v>
      </c>
      <c r="AU30">
        <v>0.112893976666669</v>
      </c>
      <c r="AV30">
        <v>0.12669843999999841</v>
      </c>
      <c r="AW30">
        <v>0.1114482199999971</v>
      </c>
    </row>
    <row r="31">
      <c r="A31">
        <v>30</v>
      </c>
      <c r="B31">
        <v>0.15742745000000724</v>
      </c>
      <c r="C31">
        <v>0.15868140000000075</v>
      </c>
      <c r="D31">
        <v>0.15561717666667185</v>
      </c>
      <c r="E31">
        <v>0.14798656333333504</v>
      </c>
      <c r="F31">
        <v>0.20518567666667664</v>
      </c>
      <c r="G31">
        <v>0.20777091999999975</v>
      </c>
      <c r="H31">
        <v>0.20285060666666332</v>
      </c>
      <c r="I31">
        <v>0.20452005999999656</v>
      </c>
      <c r="J31">
        <v>0.13774066999999945</v>
      </c>
      <c r="K31">
        <v>0.13444269999999925</v>
      </c>
      <c r="L31">
        <v>0.13682526666666917</v>
      </c>
      <c r="M31">
        <v>0.13417753000000054</v>
      </c>
      <c r="N31">
        <v>0.18749090666667101</v>
      </c>
      <c r="O31">
        <v>0.16682636333333001</v>
      </c>
      <c r="P31">
        <v>0.17957973333333932</v>
      </c>
      <c r="Q31">
        <v>0.18104633666667524</v>
      </c>
      <c r="R31">
        <v>0.14831515333333378</v>
      </c>
      <c r="S31">
        <v>0.1369918766666629</v>
      </c>
      <c r="T31">
        <v>0.1477581733333313</v>
      </c>
      <c r="U31">
        <v>0.15731806000000503</v>
      </c>
      <c r="V31">
        <v>0.16271189666666785</v>
      </c>
      <c r="W31">
        <v>0.11702413999999983</v>
      </c>
      <c r="X31">
        <v>0.1362943266666754</v>
      </c>
      <c r="Y31">
        <v>0.15745854000000037</v>
      </c>
      <c r="Z31">
        <v>0.18696043000000628</v>
      </c>
      <c r="AA31">
        <v>0.16182752666666822</v>
      </c>
      <c r="AB31">
        <v>0.15635078000000213</v>
      </c>
      <c r="AC31">
        <v>0.17077948333332849</v>
      </c>
      <c r="AD31">
        <v>0.15618966666667156</v>
      </c>
      <c r="AE31">
        <v>0.13813629333333033</v>
      </c>
      <c r="AF31">
        <v>0.14903277999999531</v>
      </c>
      <c r="AG31">
        <v>0.15319913333333268</v>
      </c>
      <c r="AH31">
        <v>0.15240277666666735</v>
      </c>
      <c r="AI31">
        <v>0.20557555666666971</v>
      </c>
      <c r="AJ31">
        <v>0.15573710333333501</v>
      </c>
      <c r="AK31">
        <v>0.16942154999998849</v>
      </c>
      <c r="AL31">
        <v>0.16226425333333339</v>
      </c>
      <c r="AM31">
        <v>0.15707923999999984</v>
      </c>
      <c r="AN31">
        <v>0.16145325666666288</v>
      </c>
      <c r="AO31">
        <v>0.16159383999999832</v>
      </c>
      <c r="AP31">
        <v>6.4233262962406172</v>
      </c>
      <c r="AQ31">
        <v>3.6296346783625637</v>
      </c>
      <c r="AR31">
        <v>6.9596899002506394</v>
      </c>
      <c r="AS31">
        <v>6.3955848646616325</v>
      </c>
      <c r="AT31">
        <v>0.12516910999999986</v>
      </c>
      <c r="AU31">
        <v>0.11497464333333607</v>
      </c>
      <c r="AV31">
        <v>0.12981910666666607</v>
      </c>
      <c r="AW31">
        <v>0.11404855333333064</v>
      </c>
    </row>
    <row r="32">
      <c r="A32">
        <v>31</v>
      </c>
      <c r="B32">
        <v>0.16418911666667313</v>
      </c>
      <c r="C32">
        <v>0.16596306666666827</v>
      </c>
      <c r="D32">
        <v>0.16185884333333966</v>
      </c>
      <c r="E32">
        <v>0.15578856333333491</v>
      </c>
      <c r="F32">
        <v>0.21194734333334253</v>
      </c>
      <c r="G32">
        <v>0.21609325333333551</v>
      </c>
      <c r="H32">
        <v>0.21169293999999717</v>
      </c>
      <c r="I32">
        <v>0.21284239333333232</v>
      </c>
      <c r="J32">
        <v>0.14398233666666371</v>
      </c>
      <c r="K32">
        <v>0.13964403333333308</v>
      </c>
      <c r="L32">
        <v>0.14150626666666888</v>
      </c>
      <c r="M32">
        <v>0.13885853000000203</v>
      </c>
      <c r="N32">
        <v>0.19581290666667073</v>
      </c>
      <c r="O32">
        <v>0.1725476966666637</v>
      </c>
      <c r="P32">
        <v>0.18582140000000535</v>
      </c>
      <c r="Q32">
        <v>0.18884833666667511</v>
      </c>
      <c r="R32">
        <v>0.15403648666666747</v>
      </c>
      <c r="S32">
        <v>0.14167287666666262</v>
      </c>
      <c r="T32">
        <v>0.1524395066666635</v>
      </c>
      <c r="U32">
        <v>0.16147906000000489</v>
      </c>
      <c r="V32">
        <v>0.16739289666666757</v>
      </c>
      <c r="W32">
        <v>0.11806447333333203</v>
      </c>
      <c r="X32">
        <v>0.14045532666667526</v>
      </c>
      <c r="Y32">
        <v>0.16213987333333613</v>
      </c>
      <c r="Z32">
        <v>0.19372209666667217</v>
      </c>
      <c r="AA32">
        <v>0.16650852666666793</v>
      </c>
      <c r="AB32">
        <v>0.16207244666667187</v>
      </c>
      <c r="AC32">
        <v>0.17650114999999467</v>
      </c>
      <c r="AD32">
        <v>0.16139100000000361</v>
      </c>
      <c r="AE32">
        <v>0.14125695999999799</v>
      </c>
      <c r="AF32">
        <v>0.15475411333332723</v>
      </c>
      <c r="AG32">
        <v>0.159440466666668</v>
      </c>
      <c r="AH32">
        <v>0.16020477666666721</v>
      </c>
      <c r="AI32">
        <v>0.21077689000000355</v>
      </c>
      <c r="AJ32">
        <v>0.16353877000000239</v>
      </c>
      <c r="AK32">
        <v>0.17462288333332054</v>
      </c>
      <c r="AL32">
        <v>0.17006625333333325</v>
      </c>
      <c r="AM32">
        <v>0.16019990666666573</v>
      </c>
      <c r="AN32">
        <v>0.16717458999999657</v>
      </c>
      <c r="AO32">
        <v>0.16835550666666599</v>
      </c>
      <c r="AP32">
        <v>7.4793154268170561</v>
      </c>
      <c r="AQ32">
        <v>4.2558749035087615</v>
      </c>
      <c r="AR32">
        <v>8.0783784959899876</v>
      </c>
      <c r="AS32">
        <v>7.424014132080174</v>
      </c>
      <c r="AT32">
        <v>0.12985010999999957</v>
      </c>
      <c r="AU32">
        <v>0.1175753100000021</v>
      </c>
      <c r="AV32">
        <v>0.13450010666666756</v>
      </c>
      <c r="AW32">
        <v>0.11768955333333153</v>
      </c>
    </row>
    <row r="33">
      <c r="A33">
        <v>32</v>
      </c>
      <c r="B33">
        <v>0.16991045000000682</v>
      </c>
      <c r="C33">
        <v>0.17272473333333416</v>
      </c>
      <c r="D33">
        <v>0.16862051000000378</v>
      </c>
      <c r="E33">
        <v>0.16150989666666682</v>
      </c>
      <c r="F33">
        <v>0.22078967666667637</v>
      </c>
      <c r="G33">
        <v>0.22389492000000111</v>
      </c>
      <c r="H33">
        <v>0.22157527333333071</v>
      </c>
      <c r="I33">
        <v>0.22012405999999807</v>
      </c>
      <c r="J33">
        <v>0.15178433666666535</v>
      </c>
      <c r="K33">
        <v>0.14432536666666884</v>
      </c>
      <c r="L33">
        <v>0.14774793333333491</v>
      </c>
      <c r="M33">
        <v>0.14457986333333395</v>
      </c>
      <c r="N33">
        <v>0.20309457333333647</v>
      </c>
      <c r="O33">
        <v>0.18034936333333107</v>
      </c>
      <c r="P33">
        <v>0.19310340000000359</v>
      </c>
      <c r="Q33">
        <v>0.19456967000000702</v>
      </c>
      <c r="R33">
        <v>0.16183815333333662</v>
      </c>
      <c r="S33">
        <v>0.14687420999999645</v>
      </c>
      <c r="T33">
        <v>0.15868117333332954</v>
      </c>
      <c r="U33">
        <v>0.16616039333333887</v>
      </c>
      <c r="V33">
        <v>0.17311423000000126</v>
      </c>
      <c r="W33">
        <v>0.12118547333333218</v>
      </c>
      <c r="X33">
        <v>0.14565666000001087</v>
      </c>
      <c r="Y33">
        <v>0.16942187333333436</v>
      </c>
      <c r="Z33">
        <v>0.20048376333333984</v>
      </c>
      <c r="AA33">
        <v>0.17535086000000177</v>
      </c>
      <c r="AB33">
        <v>0.16883444666667025</v>
      </c>
      <c r="AC33">
        <v>0.18222248333332658</v>
      </c>
      <c r="AD33">
        <v>0.16815266666666773</v>
      </c>
      <c r="AE33">
        <v>0.1448976266666655</v>
      </c>
      <c r="AF33">
        <v>0.15995511333332857</v>
      </c>
      <c r="AG33">
        <v>0.16360146666666964</v>
      </c>
      <c r="AH33">
        <v>0.16592610999999913</v>
      </c>
      <c r="AI33">
        <v>0.21805889000000533</v>
      </c>
      <c r="AJ33">
        <v>0.16874010333333445</v>
      </c>
      <c r="AK33">
        <v>0.18086421666665409</v>
      </c>
      <c r="AL33">
        <v>0.17474758666666901</v>
      </c>
      <c r="AM33">
        <v>0.16748157333333147</v>
      </c>
      <c r="AN33">
        <v>0.17341625666666083</v>
      </c>
      <c r="AO33">
        <v>0.1745971733333338</v>
      </c>
      <c r="AP33">
        <v>8.441161224060167</v>
      </c>
      <c r="AQ33">
        <v>4.8550681286549615</v>
      </c>
      <c r="AR33">
        <v>9.0972020917293399</v>
      </c>
      <c r="AS33">
        <v>8.3629813994987163</v>
      </c>
      <c r="AT33">
        <v>0.13349077666666709</v>
      </c>
      <c r="AU33">
        <v>0.12121597666666872</v>
      </c>
      <c r="AV33">
        <v>0.1381407733333333</v>
      </c>
      <c r="AW33">
        <v>0.12081055333333168</v>
      </c>
    </row>
    <row r="34">
      <c r="A34">
        <v>33</v>
      </c>
      <c r="B34">
        <v>0.17563178333334051</v>
      </c>
      <c r="C34">
        <v>0.18000640000000168</v>
      </c>
      <c r="D34">
        <v>0.17590217666667129</v>
      </c>
      <c r="E34">
        <v>0.16775156333333463</v>
      </c>
      <c r="F34">
        <v>0.22963201000001021</v>
      </c>
      <c r="G34">
        <v>0.23169692000000097</v>
      </c>
      <c r="H34">
        <v>0.23041727333333206</v>
      </c>
      <c r="I34">
        <v>0.22792605999999793</v>
      </c>
      <c r="J34">
        <v>0.15802600333333316</v>
      </c>
      <c r="K34">
        <v>0.15004703333333502</v>
      </c>
      <c r="L34">
        <v>0.15502960000000243</v>
      </c>
      <c r="M34">
        <v>0.15238186333333381</v>
      </c>
      <c r="N34">
        <v>0.21037657333333648</v>
      </c>
      <c r="O34">
        <v>0.1865910299999971</v>
      </c>
      <c r="P34">
        <v>0.20038506666667111</v>
      </c>
      <c r="Q34">
        <v>0.19977100333333908</v>
      </c>
      <c r="R34">
        <v>0.16807948666667016</v>
      </c>
      <c r="S34">
        <v>0.15311554333333</v>
      </c>
      <c r="T34">
        <v>0.16492250666666486</v>
      </c>
      <c r="U34">
        <v>0.17240206000000313</v>
      </c>
      <c r="V34">
        <v>0.17883556333333317</v>
      </c>
      <c r="W34">
        <v>0.12430613999999984</v>
      </c>
      <c r="X34">
        <v>0.14981766000001073</v>
      </c>
      <c r="Y34">
        <v>0.1746232066666682</v>
      </c>
      <c r="Z34">
        <v>0.2056850966666719</v>
      </c>
      <c r="AA34">
        <v>0.18211252666666944</v>
      </c>
      <c r="AB34">
        <v>0.17455578000000394</v>
      </c>
      <c r="AC34">
        <v>0.18794381666665849</v>
      </c>
      <c r="AD34">
        <v>0.17439433333333554</v>
      </c>
      <c r="AE34">
        <v>0.14905862666666536</v>
      </c>
      <c r="AF34">
        <v>0.1661967799999946</v>
      </c>
      <c r="AG34">
        <v>0.16932280000000155</v>
      </c>
      <c r="AH34">
        <v>0.17320810999999914</v>
      </c>
      <c r="AI34">
        <v>0.22430055666667137</v>
      </c>
      <c r="AJ34">
        <v>0.1744617700000024</v>
      </c>
      <c r="AK34">
        <v>0.18762588333331998</v>
      </c>
      <c r="AL34">
        <v>0.18098925333333682</v>
      </c>
      <c r="AM34">
        <v>0.17320290666666516</v>
      </c>
      <c r="AN34">
        <v>0.17965792333332864</v>
      </c>
      <c r="AO34">
        <v>0.18031850666666749</v>
      </c>
      <c r="AP34">
        <v>9.2943000213032736</v>
      </c>
      <c r="AQ34">
        <v>5.4142116871344932</v>
      </c>
      <c r="AR34">
        <v>10.010439687468686</v>
      </c>
      <c r="AS34">
        <v>9.201043333583927</v>
      </c>
      <c r="AT34">
        <v>0.14077277666666532</v>
      </c>
      <c r="AU34">
        <v>0.12641731000000345</v>
      </c>
      <c r="AV34">
        <v>0.14334210666666714</v>
      </c>
      <c r="AW34">
        <v>0.12549188666666389</v>
      </c>
    </row>
    <row r="35">
      <c r="A35">
        <v>34</v>
      </c>
      <c r="B35">
        <v>0.18395411666667627</v>
      </c>
      <c r="C35">
        <v>0.18832840000000139</v>
      </c>
      <c r="D35">
        <v>0.18422417666667101</v>
      </c>
      <c r="E35">
        <v>0.17503323000000393</v>
      </c>
      <c r="F35">
        <v>0.23899434333334213</v>
      </c>
      <c r="G35">
        <v>0.24105925333333467</v>
      </c>
      <c r="H35">
        <v>0.23873927333333178</v>
      </c>
      <c r="I35">
        <v>0.23572772666666353</v>
      </c>
      <c r="J35">
        <v>0.16478766999999905</v>
      </c>
      <c r="K35">
        <v>0.15732870000000254</v>
      </c>
      <c r="L35">
        <v>0.16335160000000037</v>
      </c>
      <c r="M35">
        <v>0.16174419666666928</v>
      </c>
      <c r="N35">
        <v>0.21817857333333635</v>
      </c>
      <c r="O35">
        <v>0.19491302999999682</v>
      </c>
      <c r="P35">
        <v>0.20766706666667112</v>
      </c>
      <c r="Q35">
        <v>0.20497233666667292</v>
      </c>
      <c r="R35">
        <v>0.1758814866666718</v>
      </c>
      <c r="S35">
        <v>0.15987720999999766</v>
      </c>
      <c r="T35">
        <v>0.17168417333333252</v>
      </c>
      <c r="U35">
        <v>0.18020406000000477</v>
      </c>
      <c r="V35">
        <v>0.18559722999999906</v>
      </c>
      <c r="W35">
        <v>0.12846714000000148</v>
      </c>
      <c r="X35">
        <v>0.15605932666667677</v>
      </c>
      <c r="Y35">
        <v>0.17930420666666791</v>
      </c>
      <c r="Z35">
        <v>0.21192676333333971</v>
      </c>
      <c r="AA35">
        <v>0.18939452666666767</v>
      </c>
      <c r="AB35">
        <v>0.18079711333333925</v>
      </c>
      <c r="AC35">
        <v>0.19574548333332409</v>
      </c>
      <c r="AD35">
        <v>0.18011600000000527</v>
      </c>
      <c r="AE35">
        <v>0.1542599599999992</v>
      </c>
      <c r="AF35">
        <v>0.17191844666666078</v>
      </c>
      <c r="AG35">
        <v>0.17556446666666936</v>
      </c>
      <c r="AH35">
        <v>0.17944977666666695</v>
      </c>
      <c r="AI35">
        <v>0.23262255666667286</v>
      </c>
      <c r="AJ35">
        <v>0.18122343666666829</v>
      </c>
      <c r="AK35">
        <v>0.19490788333331999</v>
      </c>
      <c r="AL35">
        <v>0.18723058666666859</v>
      </c>
      <c r="AM35">
        <v>0.17892457333333311</v>
      </c>
      <c r="AN35">
        <v>0.18641958999999453</v>
      </c>
      <c r="AO35">
        <v>0.1870801733333316</v>
      </c>
      <c r="AP35">
        <v>10.039771818546381</v>
      </c>
      <c r="AQ35">
        <v>5.9255032456140242</v>
      </c>
      <c r="AR35">
        <v>10.811328949874705</v>
      </c>
      <c r="AS35">
        <v>9.9387206010024727</v>
      </c>
      <c r="AT35">
        <v>0.14701444333333313</v>
      </c>
      <c r="AU35">
        <v>0.13265897666666948</v>
      </c>
      <c r="AV35">
        <v>0.14802344000000112</v>
      </c>
      <c r="AW35">
        <v>0.13069321999999772</v>
      </c>
    </row>
    <row r="36">
      <c r="A36">
        <v>35</v>
      </c>
      <c r="B36">
        <v>0.19331645000000819</v>
      </c>
      <c r="C36">
        <v>0.19769073333333509</v>
      </c>
      <c r="D36">
        <v>0.19254651000000322</v>
      </c>
      <c r="E36">
        <v>0.18387556333333777</v>
      </c>
      <c r="F36">
        <v>0.2478363433333417</v>
      </c>
      <c r="G36">
        <v>0.25094192000000071</v>
      </c>
      <c r="H36">
        <v>0.2470612733333315</v>
      </c>
      <c r="I36">
        <v>0.24561005999999708</v>
      </c>
      <c r="J36">
        <v>0.173109669999997</v>
      </c>
      <c r="K36">
        <v>0.16461036666666828</v>
      </c>
      <c r="L36">
        <v>0.17115360000000024</v>
      </c>
      <c r="M36">
        <v>0.16954619666666737</v>
      </c>
      <c r="N36">
        <v>0.22650057333333606</v>
      </c>
      <c r="O36">
        <v>0.20115469666666108</v>
      </c>
      <c r="P36">
        <v>0.21546873333333849</v>
      </c>
      <c r="Q36">
        <v>0.21277433666667278</v>
      </c>
      <c r="R36">
        <v>0.18212315333333784</v>
      </c>
      <c r="S36">
        <v>0.16663887666666355</v>
      </c>
      <c r="T36">
        <v>0.17844584000000019</v>
      </c>
      <c r="U36">
        <v>0.18800572666667037</v>
      </c>
      <c r="V36">
        <v>0.19339922999999892</v>
      </c>
      <c r="W36">
        <v>0.13418847333333517</v>
      </c>
      <c r="X36">
        <v>0.16282099333334088</v>
      </c>
      <c r="Y36">
        <v>0.18554554000000323</v>
      </c>
      <c r="Z36">
        <v>0.22024876333333943</v>
      </c>
      <c r="AA36">
        <v>0.19667619333333519</v>
      </c>
      <c r="AB36">
        <v>0.18859878000000663</v>
      </c>
      <c r="AC36">
        <v>0.20406748333332736</v>
      </c>
      <c r="AD36">
        <v>0.18791800000000336</v>
      </c>
      <c r="AE36">
        <v>0.16154195999999743</v>
      </c>
      <c r="AF36">
        <v>0.18024077999999655</v>
      </c>
      <c r="AG36">
        <v>0.18492680000000306</v>
      </c>
      <c r="AH36">
        <v>0.18725177666666681</v>
      </c>
      <c r="AI36">
        <v>0.24146455666667066</v>
      </c>
      <c r="AJ36">
        <v>0.18954543666666979</v>
      </c>
      <c r="AK36">
        <v>0.20270988333331985</v>
      </c>
      <c r="AL36">
        <v>0.19503258666666845</v>
      </c>
      <c r="AM36">
        <v>0.18412590666666695</v>
      </c>
      <c r="AN36">
        <v>0.19266092333332807</v>
      </c>
      <c r="AO36">
        <v>0.19488217333332969</v>
      </c>
      <c r="AP36">
        <v>10.694741282456155</v>
      </c>
      <c r="AQ36">
        <v>6.3905034707602226</v>
      </c>
      <c r="AR36">
        <v>11.522756212280717</v>
      </c>
      <c r="AS36">
        <v>10.593177201754351</v>
      </c>
      <c r="AT36">
        <v>0.154816443333333</v>
      </c>
      <c r="AU36">
        <v>0.1389006433333364</v>
      </c>
      <c r="AV36">
        <v>0.15478510666666878</v>
      </c>
      <c r="AW36">
        <v>0.13797488666666524</v>
      </c>
    </row>
    <row r="37">
      <c r="A37">
        <v>36</v>
      </c>
      <c r="B37">
        <v>0.199558116666676</v>
      </c>
      <c r="C37">
        <v>0.203412066666667</v>
      </c>
      <c r="D37">
        <v>0.19826817666667118</v>
      </c>
      <c r="E37">
        <v>0.18959689666667146</v>
      </c>
      <c r="F37">
        <v>0.25407767666667525</v>
      </c>
      <c r="G37">
        <v>0.25822392000000072</v>
      </c>
      <c r="H37">
        <v>0.25434327333333151</v>
      </c>
      <c r="I37">
        <v>0.25237172666666297</v>
      </c>
      <c r="J37">
        <v>0.18039133666666274</v>
      </c>
      <c r="K37">
        <v>0.169291366666668</v>
      </c>
      <c r="L37">
        <v>0.17687526666666642</v>
      </c>
      <c r="M37">
        <v>0.17370719666666901</v>
      </c>
      <c r="N37">
        <v>0.23326224000000195</v>
      </c>
      <c r="O37">
        <v>0.20583569666666257</v>
      </c>
      <c r="P37">
        <v>0.22223040000000616</v>
      </c>
      <c r="Q37">
        <v>0.21953600333334045</v>
      </c>
      <c r="R37">
        <v>0.18784448666667153</v>
      </c>
      <c r="S37">
        <v>0.17236054333333151</v>
      </c>
      <c r="T37">
        <v>0.18312717333333239</v>
      </c>
      <c r="U37">
        <v>0.19320706000000243</v>
      </c>
      <c r="V37">
        <v>0.19964089666666673</v>
      </c>
      <c r="W37">
        <v>0.139389806666669</v>
      </c>
      <c r="X37">
        <v>0.16854266000000706</v>
      </c>
      <c r="Y37">
        <v>0.19126720666666941</v>
      </c>
      <c r="Z37">
        <v>0.22701043000000531</v>
      </c>
      <c r="AA37">
        <v>0.20343786000000108</v>
      </c>
      <c r="AB37">
        <v>0.19432011333333854</v>
      </c>
      <c r="AC37">
        <v>0.20926881666666119</v>
      </c>
      <c r="AD37">
        <v>0.19311933333333542</v>
      </c>
      <c r="AE37">
        <v>0.16674329333333127</v>
      </c>
      <c r="AF37">
        <v>0.18648211333332831</v>
      </c>
      <c r="AG37">
        <v>0.19012813333333689</v>
      </c>
      <c r="AH37">
        <v>0.19141277666666667</v>
      </c>
      <c r="AI37">
        <v>0.24978655666667038</v>
      </c>
      <c r="AJ37">
        <v>0.1952667700000017</v>
      </c>
      <c r="AK37">
        <v>0.20999154999998559</v>
      </c>
      <c r="AL37">
        <v>0.20023392000000229</v>
      </c>
      <c r="AM37">
        <v>0.18932723999999901</v>
      </c>
      <c r="AN37">
        <v>0.19838225666666354</v>
      </c>
      <c r="AO37">
        <v>0.2011238399999975</v>
      </c>
      <c r="AP37">
        <v>11.276892746365931</v>
      </c>
      <c r="AQ37">
        <v>6.808171695906422</v>
      </c>
      <c r="AR37">
        <v>12.151482808020065</v>
      </c>
      <c r="AS37">
        <v>11.175335802506229</v>
      </c>
      <c r="AT37">
        <v>0.15845744333333478</v>
      </c>
      <c r="AU37">
        <v>0.14306164333333626</v>
      </c>
      <c r="AV37">
        <v>0.15894610666666864</v>
      </c>
      <c r="AW37">
        <v>0.14265588666666495</v>
      </c>
    </row>
    <row r="38">
      <c r="A38">
        <v>37</v>
      </c>
      <c r="B38">
        <v>0.20423911666667394</v>
      </c>
      <c r="C38">
        <v>0.20653306666666715</v>
      </c>
      <c r="D38">
        <v>0.20190917666667119</v>
      </c>
      <c r="E38">
        <v>0.19375789666667131</v>
      </c>
      <c r="F38">
        <v>0.25771867666667347</v>
      </c>
      <c r="G38">
        <v>0.26394525333333441</v>
      </c>
      <c r="H38">
        <v>0.25850427333333137</v>
      </c>
      <c r="I38">
        <v>0.258613393333329</v>
      </c>
      <c r="J38">
        <v>0.18455233666666437</v>
      </c>
      <c r="K38">
        <v>0.17345270000000035</v>
      </c>
      <c r="L38">
        <v>0.18051626666666643</v>
      </c>
      <c r="M38">
        <v>0.17890853000000284</v>
      </c>
      <c r="N38">
        <v>0.23690324000000373</v>
      </c>
      <c r="O38">
        <v>0.21207736333333038</v>
      </c>
      <c r="P38">
        <v>0.22743140000000572</v>
      </c>
      <c r="Q38">
        <v>0.22369700333334031</v>
      </c>
      <c r="R38">
        <v>0.19252548666667124</v>
      </c>
      <c r="S38">
        <v>0.17652154333333137</v>
      </c>
      <c r="T38">
        <v>0.18988884000000006</v>
      </c>
      <c r="U38">
        <v>0.19684806000000066</v>
      </c>
      <c r="V38">
        <v>0.20588256333333455</v>
      </c>
      <c r="W38">
        <v>0.14303047333333474</v>
      </c>
      <c r="X38">
        <v>0.17322399333334282</v>
      </c>
      <c r="Y38">
        <v>0.19750887333333722</v>
      </c>
      <c r="Z38">
        <v>0.23377209666667298</v>
      </c>
      <c r="AA38">
        <v>0.20863919333333492</v>
      </c>
      <c r="AB38">
        <v>0.19900144666667252</v>
      </c>
      <c r="AC38">
        <v>0.21343014999999532</v>
      </c>
      <c r="AD38">
        <v>0.19728033333333705</v>
      </c>
      <c r="AE38">
        <v>0.1709042933333329</v>
      </c>
      <c r="AF38">
        <v>0.19064311333332817</v>
      </c>
      <c r="AG38">
        <v>0.19428913333333675</v>
      </c>
      <c r="AH38">
        <v>0.1940134433333327</v>
      </c>
      <c r="AI38">
        <v>0.25394755666667024</v>
      </c>
      <c r="AJ38">
        <v>0.19838777000000363</v>
      </c>
      <c r="AK38">
        <v>0.21467254999998708</v>
      </c>
      <c r="AL38">
        <v>0.20439525333333464</v>
      </c>
      <c r="AM38">
        <v>0.19348823999999709</v>
      </c>
      <c r="AN38">
        <v>0.20410392333332972</v>
      </c>
      <c r="AO38">
        <v>0.20476483999999928</v>
      </c>
      <c r="AP38">
        <v>11.808591876942375</v>
      </c>
      <c r="AQ38">
        <v>7.1956725877192866</v>
      </c>
      <c r="AR38">
        <v>12.728196737092746</v>
      </c>
      <c r="AS38">
        <v>11.712763069924772</v>
      </c>
      <c r="AT38">
        <v>0.16105811000000259</v>
      </c>
      <c r="AU38">
        <v>0.14566231000000318</v>
      </c>
      <c r="AV38">
        <v>0.16258710666667042</v>
      </c>
      <c r="AW38">
        <v>0.14577655333333173</v>
      </c>
    </row>
    <row r="39">
      <c r="A39">
        <v>38</v>
      </c>
      <c r="B39">
        <v>0.2110007833333416</v>
      </c>
      <c r="C39">
        <v>0.21329473333333304</v>
      </c>
      <c r="D39">
        <v>0.21075117666667254</v>
      </c>
      <c r="E39">
        <v>0.20207989666667103</v>
      </c>
      <c r="F39">
        <v>0.26552067666667512</v>
      </c>
      <c r="G39">
        <v>0.27122692000000015</v>
      </c>
      <c r="H39">
        <v>0.26734660666666521</v>
      </c>
      <c r="I39">
        <v>0.26641539333332886</v>
      </c>
      <c r="J39">
        <v>0.19079400333333041</v>
      </c>
      <c r="K39">
        <v>0.18021436666666624</v>
      </c>
      <c r="L39">
        <v>0.18779793333333217</v>
      </c>
      <c r="M39">
        <v>0.18567019666666873</v>
      </c>
      <c r="N39">
        <v>0.24366524000000389</v>
      </c>
      <c r="O39">
        <v>0.21935902999999612</v>
      </c>
      <c r="P39">
        <v>0.23367306666667176</v>
      </c>
      <c r="Q39">
        <v>0.23045867000000797</v>
      </c>
      <c r="R39">
        <v>0.19824682000000493</v>
      </c>
      <c r="S39">
        <v>0.18276320999999918</v>
      </c>
      <c r="T39">
        <v>0.1961301733333336</v>
      </c>
      <c r="U39">
        <v>0.20361006000000259</v>
      </c>
      <c r="V39">
        <v>0.21212423000000236</v>
      </c>
      <c r="W39">
        <v>0.14823180666666858</v>
      </c>
      <c r="X39">
        <v>0.17998566000000871</v>
      </c>
      <c r="Y39">
        <v>0.20323020666666913</v>
      </c>
      <c r="Z39">
        <v>0.2420940966666727</v>
      </c>
      <c r="AA39">
        <v>0.21488086000000095</v>
      </c>
      <c r="AB39">
        <v>0.20524311333333678</v>
      </c>
      <c r="AC39">
        <v>0.22019181666666299</v>
      </c>
      <c r="AD39">
        <v>0.20040133333333898</v>
      </c>
      <c r="AE39">
        <v>0.17402496000000056</v>
      </c>
      <c r="AF39">
        <v>0.19584444666666023</v>
      </c>
      <c r="AG39">
        <v>0.19897013333333646</v>
      </c>
      <c r="AH39">
        <v>0.19973477666666639</v>
      </c>
      <c r="AI39">
        <v>0.25966922333333642</v>
      </c>
      <c r="AJ39">
        <v>0.20358910333333746</v>
      </c>
      <c r="AK39">
        <v>0.220393883333319</v>
      </c>
      <c r="AL39">
        <v>0.21063658666666818</v>
      </c>
      <c r="AM39">
        <v>0.19764923999999873</v>
      </c>
      <c r="AN39">
        <v>0.21086558999999738</v>
      </c>
      <c r="AO39">
        <v>0.21100617333333105</v>
      </c>
      <c r="AP39">
        <v>12.31272400751882</v>
      </c>
      <c r="AQ39">
        <v>7.5686098128654855</v>
      </c>
      <c r="AR39">
        <v>13.271622332832095</v>
      </c>
      <c r="AS39">
        <v>12.225744337343318</v>
      </c>
      <c r="AT39">
        <v>0.16625944333333642</v>
      </c>
      <c r="AU39">
        <v>0.15138364333333687</v>
      </c>
      <c r="AV39">
        <v>0.1672684400000044</v>
      </c>
      <c r="AW39">
        <v>0.15045788666666571</v>
      </c>
    </row>
    <row r="40">
      <c r="A40">
        <v>39</v>
      </c>
      <c r="B40">
        <v>0.21620211666667544</v>
      </c>
      <c r="C40">
        <v>0.21745573333333112</v>
      </c>
      <c r="D40">
        <v>0.21751284333333842</v>
      </c>
      <c r="E40">
        <v>0.20832156333333707</v>
      </c>
      <c r="F40">
        <v>0.272282343333341</v>
      </c>
      <c r="G40">
        <v>0.27746825333333369</v>
      </c>
      <c r="H40">
        <v>0.2730679399999989</v>
      </c>
      <c r="I40">
        <v>0.27317705999999475</v>
      </c>
      <c r="J40">
        <v>0.19443500333332864</v>
      </c>
      <c r="K40">
        <v>0.18593569999999993</v>
      </c>
      <c r="L40">
        <v>0.19299893333333173</v>
      </c>
      <c r="M40">
        <v>0.19243186333333639</v>
      </c>
      <c r="N40">
        <v>0.2499069066666717</v>
      </c>
      <c r="O40">
        <v>0.22664069666666187</v>
      </c>
      <c r="P40">
        <v>0.23939440000000545</v>
      </c>
      <c r="Q40">
        <v>0.23514000333334018</v>
      </c>
      <c r="R40">
        <v>0.20396848666667289</v>
      </c>
      <c r="S40">
        <v>0.18640387666666314</v>
      </c>
      <c r="T40">
        <v>0.20133150666666566</v>
      </c>
      <c r="U40">
        <v>0.20829106000000053</v>
      </c>
      <c r="V40">
        <v>0.21784556333333605</v>
      </c>
      <c r="W40">
        <v>0.15395314000000226</v>
      </c>
      <c r="X40">
        <v>0.18518666000001005</v>
      </c>
      <c r="Y40">
        <v>0.2089515400000046</v>
      </c>
      <c r="Z40">
        <v>0.24885576333334036</v>
      </c>
      <c r="AA40">
        <v>0.22164252666666684</v>
      </c>
      <c r="AB40">
        <v>0.21200478000000444</v>
      </c>
      <c r="AC40">
        <v>0.22799381666666285</v>
      </c>
      <c r="AD40">
        <v>0.20456233333333884</v>
      </c>
      <c r="AE40">
        <v>0.17714562666666644</v>
      </c>
      <c r="AF40">
        <v>0.19948544666666201</v>
      </c>
      <c r="AG40">
        <v>0.20417146666666852</v>
      </c>
      <c r="AH40">
        <v>0.20493611000000023</v>
      </c>
      <c r="AI40">
        <v>0.26487055666667025</v>
      </c>
      <c r="AJ40">
        <v>0.20931043666667115</v>
      </c>
      <c r="AK40">
        <v>0.2250752166666512</v>
      </c>
      <c r="AL40">
        <v>0.21635792000000187</v>
      </c>
      <c r="AM40">
        <v>0.20129024000000051</v>
      </c>
      <c r="AN40">
        <v>0.21606692333333122</v>
      </c>
      <c r="AO40">
        <v>0.21620750666666488</v>
      </c>
      <c r="AP40">
        <v>12.786688471428596</v>
      </c>
      <c r="AQ40">
        <v>7.9337450380116845</v>
      </c>
      <c r="AR40">
        <v>13.785920595238114</v>
      </c>
      <c r="AS40">
        <v>12.711678938095197</v>
      </c>
      <c r="AT40">
        <v>0.17042044333333628</v>
      </c>
      <c r="AU40">
        <v>0.15502464333333688</v>
      </c>
      <c r="AV40">
        <v>0.17351010666666866</v>
      </c>
      <c r="AW40">
        <v>0.1540988866666666</v>
      </c>
    </row>
    <row r="41">
      <c r="A41">
        <v>40</v>
      </c>
      <c r="B41">
        <v>0.21906295000001563</v>
      </c>
      <c r="C41">
        <v>0.22135639999999768</v>
      </c>
      <c r="D41">
        <v>0.22271401000000957</v>
      </c>
      <c r="E41">
        <v>0.21274273000000754</v>
      </c>
      <c r="F41">
        <v>0.27748351000001215</v>
      </c>
      <c r="G41">
        <v>0.28058891999999958</v>
      </c>
      <c r="H41">
        <v>0.27852943999999624</v>
      </c>
      <c r="I41">
        <v>0.27707805999999202</v>
      </c>
      <c r="J41">
        <v>0.19885616999999378</v>
      </c>
      <c r="K41">
        <v>0.18905620000000312</v>
      </c>
      <c r="L41">
        <v>0.19820009999999932</v>
      </c>
      <c r="M41">
        <v>0.1950325300000042</v>
      </c>
      <c r="N41">
        <v>0.25510824000000731</v>
      </c>
      <c r="O41">
        <v>0.228721029999992</v>
      </c>
      <c r="P41">
        <v>0.24329540000000804</v>
      </c>
      <c r="Q41">
        <v>0.23930117000001161</v>
      </c>
      <c r="R41">
        <v>0.20682932000000775</v>
      </c>
      <c r="S41">
        <v>0.18952470999999527</v>
      </c>
      <c r="T41">
        <v>0.20263184000000045</v>
      </c>
      <c r="U41">
        <v>0.21271206000000298</v>
      </c>
      <c r="V41">
        <v>0.22018622999999948</v>
      </c>
      <c r="W41">
        <v>0.15733414000000323</v>
      </c>
      <c r="X41">
        <v>0.18830716000001146</v>
      </c>
      <c r="Y41">
        <v>0.21129204000000534</v>
      </c>
      <c r="Z41">
        <v>0.25223643000001061</v>
      </c>
      <c r="AA41">
        <v>0.22580335999999868</v>
      </c>
      <c r="AB41">
        <v>0.21642578000000512</v>
      </c>
      <c r="AC41">
        <v>0.23215464999999469</v>
      </c>
      <c r="AD41">
        <v>0.20742300000001102</v>
      </c>
      <c r="AE41">
        <v>0.17844596000000124</v>
      </c>
      <c r="AF41">
        <v>0.20286627999999141</v>
      </c>
      <c r="AG41">
        <v>0.20703230000000516</v>
      </c>
      <c r="AH41">
        <v>0.20935711000000268</v>
      </c>
      <c r="AI41">
        <v>0.2692918900000052</v>
      </c>
      <c r="AJ41">
        <v>0.21321127000000928</v>
      </c>
      <c r="AK41">
        <v>0.22845604999997349</v>
      </c>
      <c r="AL41">
        <v>0.21921842000000247</v>
      </c>
      <c r="AM41">
        <v>0.20363074000000125</v>
      </c>
      <c r="AN41">
        <v>0.21762708999999703</v>
      </c>
      <c r="AO41">
        <v>0.22010833999999768</v>
      </c>
      <c r="AP41">
        <v>13.023213935338365</v>
      </c>
      <c r="AQ41">
        <v>8.1160547631578854</v>
      </c>
      <c r="AR41">
        <v>14.04405519097746</v>
      </c>
      <c r="AS41">
        <v>12.954193205513743</v>
      </c>
      <c r="AT41">
        <v>0.1732811100000049</v>
      </c>
      <c r="AU41">
        <v>0.15814531000000542</v>
      </c>
      <c r="AV41">
        <v>0.17715094000000242</v>
      </c>
      <c r="AW41">
        <v>0.15695972000000058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153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3.9974828322618894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152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152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152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152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152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152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152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152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152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152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152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152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152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152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152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152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152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152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152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152</v>
      </c>
    </row>
    <row r="54">
      <c r="A54" t="s">
        <v>58</v>
      </c>
      <c r="B54" t="s">
        <v>85</v>
      </c>
      <c r="C54" t="s">
        <v>60</v>
      </c>
      <c r="D54" t="s">
        <v>60</v>
      </c>
      <c r="E54" t="s">
        <v>60</v>
      </c>
      <c r="F54" t="s">
        <v>152</v>
      </c>
    </row>
    <row r="55">
      <c r="A55" t="s">
        <v>66</v>
      </c>
      <c r="B55" t="s">
        <v>85</v>
      </c>
      <c r="C55" t="s">
        <v>60</v>
      </c>
      <c r="D55" t="s">
        <v>60</v>
      </c>
      <c r="E55" t="s">
        <v>60</v>
      </c>
      <c r="F55" t="s">
        <v>152</v>
      </c>
    </row>
    <row r="56">
      <c r="A56" t="s">
        <v>71</v>
      </c>
      <c r="B56" t="s">
        <v>85</v>
      </c>
      <c r="C56" t="s">
        <v>60</v>
      </c>
      <c r="D56" t="s">
        <v>60</v>
      </c>
      <c r="E56" t="s">
        <v>60</v>
      </c>
      <c r="F56" t="s">
        <v>152</v>
      </c>
    </row>
    <row r="57">
      <c r="A57" t="s">
        <v>76</v>
      </c>
      <c r="B57" t="s">
        <v>85</v>
      </c>
      <c r="C57" t="s">
        <v>60</v>
      </c>
      <c r="D57" t="s">
        <v>60</v>
      </c>
      <c r="E57" t="s">
        <v>60</v>
      </c>
      <c r="F57" t="s">
        <v>152</v>
      </c>
    </row>
    <row r="58">
      <c r="A58" t="s">
        <v>81</v>
      </c>
      <c r="B58" t="s">
        <v>86</v>
      </c>
      <c r="C58" t="s">
        <v>60</v>
      </c>
      <c r="D58" t="s">
        <v>60</v>
      </c>
      <c r="E58" t="s">
        <v>60</v>
      </c>
      <c r="F58" t="s">
        <v>152</v>
      </c>
    </row>
    <row r="59">
      <c r="A59" t="s">
        <v>85</v>
      </c>
      <c r="B59" t="s">
        <v>86</v>
      </c>
      <c r="C59" t="s">
        <v>60</v>
      </c>
      <c r="D59" t="s">
        <v>60</v>
      </c>
      <c r="E59" t="s">
        <v>60</v>
      </c>
      <c r="F59" t="s">
        <v>152</v>
      </c>
    </row>
    <row r="60">
      <c r="A60" t="s">
        <v>86</v>
      </c>
      <c r="B60" t="s">
        <v>86</v>
      </c>
      <c r="C60" t="s">
        <v>60</v>
      </c>
      <c r="D60" t="s">
        <v>60</v>
      </c>
      <c r="E60" t="s">
        <v>60</v>
      </c>
      <c r="F60" t="s">
        <v>152</v>
      </c>
    </row>
    <row r="61">
      <c r="A61" t="s">
        <v>87</v>
      </c>
      <c r="B61" t="s">
        <v>86</v>
      </c>
      <c r="C61" t="s">
        <v>60</v>
      </c>
      <c r="D61" t="s">
        <v>60</v>
      </c>
      <c r="E61" t="s">
        <v>60</v>
      </c>
      <c r="F61" t="s">
        <v>152</v>
      </c>
    </row>
    <row r="62">
      <c r="A62" t="s">
        <v>88</v>
      </c>
      <c r="B62" t="s">
        <v>87</v>
      </c>
      <c r="C62" t="s">
        <v>60</v>
      </c>
      <c r="D62" t="s">
        <v>60</v>
      </c>
      <c r="E62" t="s">
        <v>60</v>
      </c>
      <c r="F62" t="s">
        <v>152</v>
      </c>
    </row>
    <row r="63">
      <c r="A63" t="s">
        <v>89</v>
      </c>
      <c r="B63" t="s">
        <v>87</v>
      </c>
      <c r="C63" t="s">
        <v>60</v>
      </c>
      <c r="D63" t="s">
        <v>60</v>
      </c>
      <c r="E63" t="s">
        <v>60</v>
      </c>
      <c r="F63" t="s">
        <v>152</v>
      </c>
    </row>
    <row r="64">
      <c r="A64" t="s">
        <v>90</v>
      </c>
      <c r="B64" t="s">
        <v>87</v>
      </c>
      <c r="C64" t="s">
        <v>60</v>
      </c>
      <c r="D64" t="s">
        <v>60</v>
      </c>
      <c r="E64" t="s">
        <v>60</v>
      </c>
      <c r="F64" t="s">
        <v>152</v>
      </c>
    </row>
    <row r="65">
      <c r="A65" t="s">
        <v>91</v>
      </c>
      <c r="B65" t="s">
        <v>87</v>
      </c>
      <c r="C65" t="s">
        <v>60</v>
      </c>
      <c r="D65" t="s">
        <v>60</v>
      </c>
      <c r="E65" t="s">
        <v>60</v>
      </c>
      <c r="F65" t="s">
        <v>152</v>
      </c>
    </row>
    <row r="66">
      <c r="A66" t="s">
        <v>92</v>
      </c>
      <c r="B66" t="s">
        <v>88</v>
      </c>
      <c r="C66" t="s">
        <v>60</v>
      </c>
      <c r="D66" t="s">
        <v>60</v>
      </c>
      <c r="E66" t="s">
        <v>60</v>
      </c>
      <c r="F66" t="s">
        <v>152</v>
      </c>
    </row>
    <row r="67">
      <c r="A67" t="s">
        <v>93</v>
      </c>
      <c r="B67" t="s">
        <v>88</v>
      </c>
      <c r="C67" t="s">
        <v>60</v>
      </c>
      <c r="D67" t="s">
        <v>60</v>
      </c>
      <c r="E67" t="s">
        <v>60</v>
      </c>
      <c r="F67" t="s">
        <v>152</v>
      </c>
    </row>
    <row r="68">
      <c r="A68" t="s">
        <v>94</v>
      </c>
      <c r="B68" t="s">
        <v>88</v>
      </c>
      <c r="C68" t="s">
        <v>60</v>
      </c>
      <c r="D68" t="s">
        <v>60</v>
      </c>
      <c r="E68" t="s">
        <v>60</v>
      </c>
      <c r="F68" t="s">
        <v>152</v>
      </c>
    </row>
    <row r="69">
      <c r="A69" t="s">
        <v>95</v>
      </c>
      <c r="B69" t="s">
        <v>88</v>
      </c>
      <c r="C69" t="s">
        <v>60</v>
      </c>
      <c r="D69" t="s">
        <v>60</v>
      </c>
      <c r="E69" t="s">
        <v>60</v>
      </c>
      <c r="F69" t="s">
        <v>152</v>
      </c>
    </row>
    <row r="70">
      <c r="A70" t="s">
        <v>96</v>
      </c>
      <c r="B70" t="s">
        <v>89</v>
      </c>
      <c r="C70" t="s">
        <v>60</v>
      </c>
      <c r="D70" t="s">
        <v>60</v>
      </c>
      <c r="E70" t="s">
        <v>60</v>
      </c>
      <c r="F70" t="s">
        <v>152</v>
      </c>
    </row>
    <row r="71">
      <c r="A71" t="s">
        <v>97</v>
      </c>
      <c r="B71" t="s">
        <v>89</v>
      </c>
      <c r="C71" t="s">
        <v>60</v>
      </c>
      <c r="D71" t="s">
        <v>60</v>
      </c>
      <c r="E71" t="s">
        <v>60</v>
      </c>
      <c r="F71" t="s">
        <v>152</v>
      </c>
    </row>
    <row r="72">
      <c r="A72" t="s">
        <v>98</v>
      </c>
      <c r="B72" t="s">
        <v>89</v>
      </c>
      <c r="C72" t="s">
        <v>60</v>
      </c>
      <c r="D72" t="s">
        <v>60</v>
      </c>
      <c r="E72" t="s">
        <v>60</v>
      </c>
      <c r="F72" t="s">
        <v>152</v>
      </c>
    </row>
    <row r="73">
      <c r="A73" t="s">
        <v>99</v>
      </c>
      <c r="B73" t="s">
        <v>89</v>
      </c>
      <c r="C73" t="s">
        <v>60</v>
      </c>
      <c r="D73" t="s">
        <v>60</v>
      </c>
      <c r="E73" t="s">
        <v>60</v>
      </c>
      <c r="F73" t="s">
        <v>152</v>
      </c>
    </row>
    <row r="74">
      <c r="A74" t="s">
        <v>100</v>
      </c>
      <c r="B74" t="s">
        <v>101</v>
      </c>
      <c r="C74">
        <v>20.407412221247945</v>
      </c>
      <c r="D74">
        <v>0.8082636018098146</v>
      </c>
      <c r="E74">
        <v>0.99879725588096513</v>
      </c>
      <c r="F74" t="s">
        <v>60</v>
      </c>
    </row>
    <row r="75">
      <c r="A75" t="s">
        <v>102</v>
      </c>
      <c r="B75" t="s">
        <v>101</v>
      </c>
      <c r="C75">
        <v>20.517663568429001</v>
      </c>
      <c r="D75">
        <v>0.77314137796767124</v>
      </c>
      <c r="E75">
        <v>0.99779751379045223</v>
      </c>
      <c r="F75" t="s">
        <v>60</v>
      </c>
    </row>
    <row r="76">
      <c r="A76" t="s">
        <v>103</v>
      </c>
      <c r="B76" t="s">
        <v>101</v>
      </c>
      <c r="C76">
        <v>20.101573678853249</v>
      </c>
      <c r="D76">
        <v>0.82417106252742789</v>
      </c>
      <c r="E76">
        <v>0.99819074603325297</v>
      </c>
      <c r="F76" t="s">
        <v>60</v>
      </c>
    </row>
    <row r="77">
      <c r="A77" t="s">
        <v>104</v>
      </c>
      <c r="B77" t="s">
        <v>101</v>
      </c>
      <c r="C77">
        <v>20.054491820710652</v>
      </c>
      <c r="D77">
        <v>0.82175383708540561</v>
      </c>
      <c r="E77">
        <v>0.99791911453241178</v>
      </c>
      <c r="F77" t="s">
        <v>60</v>
      </c>
    </row>
    <row r="78">
      <c r="A78" t="s">
        <v>105</v>
      </c>
      <c r="B78" t="s">
        <v>106</v>
      </c>
      <c r="C78" t="s">
        <v>60</v>
      </c>
      <c r="D78" t="s">
        <v>60</v>
      </c>
      <c r="E78" t="s">
        <v>60</v>
      </c>
      <c r="F78" t="s">
        <v>152</v>
      </c>
    </row>
    <row r="79">
      <c r="A79" t="s">
        <v>107</v>
      </c>
      <c r="B79" t="s">
        <v>106</v>
      </c>
      <c r="C79" t="s">
        <v>60</v>
      </c>
      <c r="D79" t="s">
        <v>60</v>
      </c>
      <c r="E79" t="s">
        <v>60</v>
      </c>
      <c r="F79" t="s">
        <v>152</v>
      </c>
    </row>
    <row r="80">
      <c r="A80" t="s">
        <v>108</v>
      </c>
      <c r="B80" t="s">
        <v>106</v>
      </c>
      <c r="C80" t="s">
        <v>60</v>
      </c>
      <c r="D80" t="s">
        <v>60</v>
      </c>
      <c r="E80" t="s">
        <v>60</v>
      </c>
      <c r="F80" t="s">
        <v>152</v>
      </c>
    </row>
    <row r="81">
      <c r="A81" t="s">
        <v>109</v>
      </c>
      <c r="B81" t="s">
        <v>106</v>
      </c>
      <c r="C81" t="s">
        <v>60</v>
      </c>
      <c r="D81" t="s">
        <v>60</v>
      </c>
      <c r="E81" t="s">
        <v>60</v>
      </c>
      <c r="F81" t="s">
        <v>152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58</v>
      </c>
      <c r="W1" t="s">
        <v>66</v>
      </c>
      <c r="X1" t="s">
        <v>71</v>
      </c>
      <c r="Y1" t="s">
        <v>76</v>
      </c>
      <c r="Z1" t="s">
        <v>81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0.036625060555554256</v>
      </c>
      <c r="C2">
        <v>0.095903530000000181</v>
      </c>
      <c r="D2">
        <v>0.044159426666662505</v>
      </c>
      <c r="E2">
        <v>0.053725652222225584</v>
      </c>
      <c r="F2">
        <v>0</v>
      </c>
      <c r="G2">
        <v>0.081706094444450095</v>
      </c>
      <c r="H2">
        <v>0.10267411111111091</v>
      </c>
      <c r="I2">
        <v>0.048090514492753478</v>
      </c>
      <c r="J2">
        <v>0.064141212777782286</v>
      </c>
      <c r="K2">
        <v>0.0529534492307695</v>
      </c>
      <c r="L2">
        <v>0.066060019444445395</v>
      </c>
      <c r="M2">
        <v>0.03859253499999582</v>
      </c>
      <c r="N2">
        <v>0.085808680000001303</v>
      </c>
      <c r="O2">
        <v>0.041621910408437657</v>
      </c>
      <c r="P2">
        <v>0.036006213438727563</v>
      </c>
      <c r="Q2">
        <v>0.05566234420289895</v>
      </c>
      <c r="R2">
        <v>0.069376475555557704</v>
      </c>
      <c r="S2">
        <v>8.8817841970012523E-16</v>
      </c>
      <c r="T2">
        <v>0.04293264444444489</v>
      </c>
      <c r="U2">
        <v>-8.8817841970012523E-16</v>
      </c>
      <c r="V2">
        <v>0.08310829409171383</v>
      </c>
      <c r="W2">
        <v>0.010909675268816699</v>
      </c>
      <c r="X2">
        <v>0.054912208994709388</v>
      </c>
      <c r="Y2">
        <v>0</v>
      </c>
      <c r="Z2">
        <v>0.095696609999999183</v>
      </c>
      <c r="AA2">
        <v>0</v>
      </c>
      <c r="AB2">
        <v>-8.8817841970012523E-16</v>
      </c>
      <c r="AC2">
        <v>0.074428545641028521</v>
      </c>
      <c r="AD2">
        <v>0.087583008333337098</v>
      </c>
      <c r="AE2">
        <v>0.027387548333332568</v>
      </c>
      <c r="AF2">
        <v>0.095522228260866093</v>
      </c>
      <c r="AG2">
        <v>0.086503639492752527</v>
      </c>
      <c r="AH2">
        <v>0.057169619487177137</v>
      </c>
      <c r="AI2">
        <v>0.090570334358975657</v>
      </c>
      <c r="AJ2">
        <v>0</v>
      </c>
      <c r="AK2">
        <v>0.093774589999999769</v>
      </c>
      <c r="AL2">
        <v>8.8817841970012523E-16</v>
      </c>
      <c r="AM2">
        <v>0.071181973333330539</v>
      </c>
      <c r="AN2">
        <v>0.061224920227923363</v>
      </c>
      <c r="AO2">
        <v>0.0606040820512872</v>
      </c>
      <c r="AP2">
        <v>0.11104587990196269</v>
      </c>
      <c r="AQ2">
        <v>0.059675629901961624</v>
      </c>
      <c r="AR2">
        <v>0.121774838235293</v>
      </c>
      <c r="AS2">
        <v>0.1080559877450975</v>
      </c>
      <c r="AT2">
        <v>0.046182501149427679</v>
      </c>
      <c r="AU2">
        <v>0.040315726436775723</v>
      </c>
      <c r="AV2">
        <v>0.043109259770116815</v>
      </c>
      <c r="AW2">
        <v>0.032217988505748085</v>
      </c>
    </row>
    <row r="3">
      <c r="A3">
        <v>2</v>
      </c>
      <c r="B3">
        <v>0.016634786570047133</v>
      </c>
      <c r="C3">
        <v>0.074540696666666406</v>
      </c>
      <c r="D3">
        <v>0.020317299999995875</v>
      </c>
      <c r="E3">
        <v>0.026083897439616699</v>
      </c>
      <c r="F3">
        <v>0</v>
      </c>
      <c r="G3">
        <v>0.050757577777782892</v>
      </c>
      <c r="H3">
        <v>0.075970071256038274</v>
      </c>
      <c r="I3">
        <v>0.018556567852437311</v>
      </c>
      <c r="J3">
        <v>0.037284010096622744</v>
      </c>
      <c r="K3">
        <v>0.031847198461538717</v>
      </c>
      <c r="L3">
        <v>0.038857757487924083</v>
      </c>
      <c r="M3">
        <v>0.024312211304343911</v>
      </c>
      <c r="N3">
        <v>0.067879513333334529</v>
      </c>
      <c r="O3">
        <v>0.019026526444575254</v>
      </c>
      <c r="P3">
        <v>0.013889734236770757</v>
      </c>
      <c r="Q3">
        <v>0.027617098155467978</v>
      </c>
      <c r="R3">
        <v>0.035942424541064888</v>
      </c>
      <c r="S3">
        <v>0</v>
      </c>
      <c r="T3">
        <v>0.019352913285024975</v>
      </c>
      <c r="U3">
        <v>0</v>
      </c>
      <c r="V3">
        <v>0.045002835097005089</v>
      </c>
      <c r="W3">
        <v>5.2863181312368113E-05</v>
      </c>
      <c r="X3">
        <v>0.028349563288563751</v>
      </c>
      <c r="Y3">
        <v>0</v>
      </c>
      <c r="Z3">
        <v>0.073952609999999197</v>
      </c>
      <c r="AA3">
        <v>0</v>
      </c>
      <c r="AB3">
        <v>0</v>
      </c>
      <c r="AC3">
        <v>0.039656241282053806</v>
      </c>
      <c r="AD3">
        <v>0.048258857246380238</v>
      </c>
      <c r="AE3">
        <v>0.0095174553623191827</v>
      </c>
      <c r="AF3">
        <v>0.051892128458495002</v>
      </c>
      <c r="AG3">
        <v>0.050769356719366776</v>
      </c>
      <c r="AH3">
        <v>0.028949898974357069</v>
      </c>
      <c r="AI3">
        <v>0.054178192051282714</v>
      </c>
      <c r="AJ3">
        <v>0</v>
      </c>
      <c r="AK3">
        <v>0.074319256666666611</v>
      </c>
      <c r="AL3">
        <v>0</v>
      </c>
      <c r="AM3">
        <v>0.03839696999999731</v>
      </c>
      <c r="AN3">
        <v>0.030933718404561716</v>
      </c>
      <c r="AO3">
        <v>0.032415947435901593</v>
      </c>
      <c r="AP3">
        <v>0.06984485147058983</v>
      </c>
      <c r="AQ3">
        <v>0.038173318137255663</v>
      </c>
      <c r="AR3">
        <v>0.087869551470587837</v>
      </c>
      <c r="AS3">
        <v>0.078685142156861509</v>
      </c>
      <c r="AT3">
        <v>0.02493185533661979</v>
      </c>
      <c r="AU3">
        <v>0.020992871592769191</v>
      </c>
      <c r="AV3">
        <v>0.022640180459772452</v>
      </c>
      <c r="AW3">
        <v>0.016518058292283033</v>
      </c>
    </row>
    <row r="4">
      <c r="A4">
        <v>3</v>
      </c>
      <c r="B4">
        <v>-0.0037369874154604688</v>
      </c>
      <c r="C4">
        <v>0.050126030000000377</v>
      </c>
      <c r="D4">
        <v>-0.0058136600000038285</v>
      </c>
      <c r="E4">
        <v>-0.0057541906763258766</v>
      </c>
      <c r="F4">
        <v>-0.0049591666666666256</v>
      </c>
      <c r="G4">
        <v>0.0087460611111165321</v>
      </c>
      <c r="H4">
        <v>0.035914364734297877</v>
      </c>
      <c r="I4">
        <v>-0.0094517121212120969</v>
      </c>
      <c r="J4">
        <v>0.012715640748796275</v>
      </c>
      <c r="K4">
        <v>0.0076892810256410371</v>
      </c>
      <c r="L4">
        <v>0.011273995531401404</v>
      </c>
      <c r="M4">
        <v>0.010031720942025757</v>
      </c>
      <c r="N4">
        <v>0.048805846666667208</v>
      </c>
      <c r="O4">
        <v>-0.0058576908526219995</v>
      </c>
      <c r="P4">
        <v>-0.0070822449651863906</v>
      </c>
      <c r="Q4">
        <v>-0.0034801478919623818</v>
      </c>
      <c r="R4">
        <v>-0.0024509598067607996</v>
      </c>
      <c r="S4">
        <v>-0.0064848333333342723</v>
      </c>
      <c r="T4">
        <v>-0.0091861512077286989</v>
      </c>
      <c r="U4">
        <v>-0.0026701666666664181</v>
      </c>
      <c r="V4">
        <v>0.0042268761022956625</v>
      </c>
      <c r="W4">
        <v>-0.0016484489061925345</v>
      </c>
      <c r="X4">
        <v>-0.0035537490842489916</v>
      </c>
      <c r="Y4">
        <v>-0.0041963333333328023</v>
      </c>
      <c r="Z4">
        <v>0.049538276666665659</v>
      </c>
      <c r="AA4">
        <v>-0.0038148333333323237</v>
      </c>
      <c r="AB4">
        <v>-0.0038144999999989437</v>
      </c>
      <c r="AC4">
        <v>-0.0016010630769214274</v>
      </c>
      <c r="AD4">
        <v>0.0039755394927576404</v>
      </c>
      <c r="AE4">
        <v>-0.0053008042753619478</v>
      </c>
      <c r="AF4">
        <v>0.0025396953227900809</v>
      </c>
      <c r="AG4">
        <v>0.0043535739459805711</v>
      </c>
      <c r="AH4">
        <v>-0.0027031548717975085</v>
      </c>
      <c r="AI4">
        <v>0.0051972164102576102</v>
      </c>
      <c r="AJ4">
        <v>-0.0034333333333345095</v>
      </c>
      <c r="AK4">
        <v>0.055245256666666798</v>
      </c>
      <c r="AL4">
        <v>-0.0034333333333336213</v>
      </c>
      <c r="AM4">
        <v>0.0029414666666651712</v>
      </c>
      <c r="AN4">
        <v>0.0010238499145325264</v>
      </c>
      <c r="AO4">
        <v>0.003464979487183939</v>
      </c>
      <c r="AP4">
        <v>0.016818156372550241</v>
      </c>
      <c r="AQ4">
        <v>0.01323767303921608</v>
      </c>
      <c r="AR4">
        <v>0.037942264705882245</v>
      </c>
      <c r="AS4">
        <v>0.035199629901959462</v>
      </c>
      <c r="AT4">
        <v>-0.0012781238095209702</v>
      </c>
      <c r="AU4">
        <v>-0.0029074832512372417</v>
      </c>
      <c r="AV4">
        <v>-0.0024065655172398337</v>
      </c>
      <c r="AW4">
        <v>-0.0049042052545149595</v>
      </c>
    </row>
    <row r="5">
      <c r="A5">
        <v>4</v>
      </c>
      <c r="B5">
        <v>-0.0073237614009666885</v>
      </c>
      <c r="C5">
        <v>0.047837030000000169</v>
      </c>
      <c r="D5">
        <v>-0.0098189533333359336</v>
      </c>
      <c r="E5">
        <v>-0.014703612125601673</v>
      </c>
      <c r="F5">
        <v>0.0091553333333331821</v>
      </c>
      <c r="G5">
        <v>-0.020295122222218076</v>
      </c>
      <c r="H5">
        <v>-0.007956341787440202</v>
      </c>
      <c r="I5">
        <v>-0.01838599209486258</v>
      </c>
      <c r="J5">
        <v>-0.0065120619323622009</v>
      </c>
      <c r="K5">
        <v>-0.0012096364102553991</v>
      </c>
      <c r="L5">
        <v>-0.0079174330917863855</v>
      </c>
      <c r="M5">
        <v>0.0056695639130408537</v>
      </c>
      <c r="N5">
        <v>0.045754180000000311</v>
      </c>
      <c r="O5">
        <v>-0.011668241483151043</v>
      </c>
      <c r="P5">
        <v>-0.012795224167142294</v>
      </c>
      <c r="Q5">
        <v>-0.016266393939392998</v>
      </c>
      <c r="R5">
        <v>-0.017192677487921415</v>
      </c>
      <c r="S5">
        <v>0.013733666666665201</v>
      </c>
      <c r="T5">
        <v>-0.012547549033815386</v>
      </c>
      <c r="U5">
        <v>0.01297033333333264</v>
      </c>
      <c r="V5">
        <v>-0.019000749559079821</v>
      </c>
      <c r="W5">
        <v>-0.0018237609936972987</v>
      </c>
      <c r="X5">
        <v>-0.011042728123728196</v>
      </c>
      <c r="Y5">
        <v>0.014496000000001175</v>
      </c>
      <c r="Z5">
        <v>0.046486609999999651</v>
      </c>
      <c r="AA5">
        <v>0.015259000000000356</v>
      </c>
      <c r="AB5">
        <v>0.013733666666668753</v>
      </c>
      <c r="AC5">
        <v>-0.017681034102562165</v>
      </c>
      <c r="AD5">
        <v>-0.024285778260866309</v>
      </c>
      <c r="AE5">
        <v>-0.0079117305797096193</v>
      </c>
      <c r="AF5">
        <v>-0.026976071146247449</v>
      </c>
      <c r="AG5">
        <v>-0.022225208827404863</v>
      </c>
      <c r="AH5">
        <v>-0.014519542051283807</v>
      </c>
      <c r="AI5">
        <v>-0.017843092564102214</v>
      </c>
      <c r="AJ5">
        <v>0.006103666666664509</v>
      </c>
      <c r="AK5">
        <v>0.045326923333333546</v>
      </c>
      <c r="AL5">
        <v>0.012206999999999191</v>
      </c>
      <c r="AM5">
        <v>-0.020306703333335285</v>
      </c>
      <c r="AN5">
        <v>-0.015915685242163136</v>
      </c>
      <c r="AO5">
        <v>-0.015567655128200464</v>
      </c>
      <c r="AP5">
        <v>-0.018660872058822164</v>
      </c>
      <c r="AQ5">
        <v>0.0050870279411769914</v>
      </c>
      <c r="AR5">
        <v>-0.011222022058823278</v>
      </c>
      <c r="AS5">
        <v>-0.0029452156862754819</v>
      </c>
      <c r="AT5">
        <v>-0.0061254362889950897</v>
      </c>
      <c r="AU5">
        <v>-0.0069711714285767279</v>
      </c>
      <c r="AV5">
        <v>-0.0068539781609171513</v>
      </c>
      <c r="AW5">
        <v>-0.0049638021346463113</v>
      </c>
    </row>
    <row r="6">
      <c r="A6">
        <v>5</v>
      </c>
      <c r="B6">
        <v>-0.0093848687198079261</v>
      </c>
      <c r="C6">
        <v>0.065385030000000732</v>
      </c>
      <c r="D6">
        <v>-0.010009580000002849</v>
      </c>
      <c r="E6">
        <v>-0.015260700241545244</v>
      </c>
      <c r="F6">
        <v>0.043106500000000381</v>
      </c>
      <c r="G6">
        <v>-0.030262638888884474</v>
      </c>
      <c r="H6">
        <v>-0.037330714975845503</v>
      </c>
      <c r="I6">
        <v>-0.014350605401845407</v>
      </c>
      <c r="J6">
        <v>-0.011243764613521279</v>
      </c>
      <c r="K6">
        <v>-0.0078195538461534042</v>
      </c>
      <c r="L6">
        <v>-0.012612861714974777</v>
      </c>
      <c r="M6">
        <v>-0.0025072597826110155</v>
      </c>
      <c r="N6">
        <v>0.061013179999999778</v>
      </c>
      <c r="O6">
        <v>-0.012900792113679671</v>
      </c>
      <c r="P6">
        <v>-0.010878870035766042</v>
      </c>
      <c r="Q6">
        <v>-0.016845306653490155</v>
      </c>
      <c r="R6">
        <v>-0.018201061835747545</v>
      </c>
      <c r="S6">
        <v>0.043870499999997037</v>
      </c>
      <c r="T6">
        <v>-0.010568280193234969</v>
      </c>
      <c r="U6">
        <v>0.04692183333333233</v>
      </c>
      <c r="V6">
        <v>-0.020103041887121975</v>
      </c>
      <c r="W6">
        <v>0.0018155935854640148</v>
      </c>
      <c r="X6">
        <v>-0.013190707163207804</v>
      </c>
      <c r="Y6">
        <v>0.046921000000001989</v>
      </c>
      <c r="Z6">
        <v>0.064034610000000214</v>
      </c>
      <c r="AA6">
        <v>0.046539833333334002</v>
      </c>
      <c r="AB6">
        <v>0.051118500000002953</v>
      </c>
      <c r="AC6">
        <v>-0.020028005128203574</v>
      </c>
      <c r="AD6">
        <v>-0.027369429347823271</v>
      </c>
      <c r="AE6">
        <v>-0.0074706568840579024</v>
      </c>
      <c r="AF6">
        <v>-0.029788504281952122</v>
      </c>
      <c r="AG6">
        <v>-0.028204324934125502</v>
      </c>
      <c r="AH6">
        <v>-0.015654595897437673</v>
      </c>
      <c r="AI6">
        <v>-0.025624734871794175</v>
      </c>
      <c r="AJ6">
        <v>0.030136666666663814</v>
      </c>
      <c r="AK6">
        <v>0.059822923333332945</v>
      </c>
      <c r="AL6">
        <v>0.043869333333333316</v>
      </c>
      <c r="AM6">
        <v>-0.022192540000001593</v>
      </c>
      <c r="AN6">
        <v>-0.016070553732192572</v>
      </c>
      <c r="AO6">
        <v>-0.01857828974358533</v>
      </c>
      <c r="AP6">
        <v>-0.033540233823527998</v>
      </c>
      <c r="AQ6">
        <v>-0.0030636171568620973</v>
      </c>
      <c r="AR6">
        <v>-0.041312642156862367</v>
      </c>
      <c r="AS6">
        <v>-0.029645727941177036</v>
      </c>
      <c r="AT6">
        <v>-0.0071580821018031315</v>
      </c>
      <c r="AU6">
        <v>-0.0072198596059163123</v>
      </c>
      <c r="AV6">
        <v>-0.0074867241379292793</v>
      </c>
      <c r="AW6">
        <v>-0.0073120656814440466</v>
      </c>
    </row>
    <row r="7">
      <c r="A7">
        <v>6</v>
      </c>
      <c r="B7">
        <v>-0.0083943093719813788</v>
      </c>
      <c r="C7">
        <v>0.082933030000001295</v>
      </c>
      <c r="D7">
        <v>-0.008674540000003006</v>
      </c>
      <c r="E7">
        <v>-0.014292121690820281</v>
      </c>
      <c r="F7">
        <v>0.083924333333334822</v>
      </c>
      <c r="G7">
        <v>-0.025733822222218983</v>
      </c>
      <c r="H7">
        <v>-0.048394421497584439</v>
      </c>
      <c r="I7">
        <v>-0.010314885375494853</v>
      </c>
      <c r="J7">
        <v>-0.019027133961348142</v>
      </c>
      <c r="K7">
        <v>-0.012140804615384582</v>
      </c>
      <c r="L7">
        <v>-0.018833957004829038</v>
      </c>
      <c r="M7">
        <v>-0.011447083478262066</v>
      </c>
      <c r="N7">
        <v>0.077797846666666892</v>
      </c>
      <c r="O7">
        <v>-0.011844342744209868</v>
      </c>
      <c r="P7">
        <v>-0.0089625159043897895</v>
      </c>
      <c r="Q7">
        <v>-0.015135219367587993</v>
      </c>
      <c r="R7">
        <v>-0.017683446183574425</v>
      </c>
      <c r="S7">
        <v>0.077058999999996658</v>
      </c>
      <c r="T7">
        <v>-0.0085890113526554401</v>
      </c>
      <c r="U7">
        <v>0.084687666666665606</v>
      </c>
      <c r="V7">
        <v>-0.020442334215164948</v>
      </c>
      <c r="W7">
        <v>0.0024032814979593198</v>
      </c>
      <c r="X7">
        <v>-0.014575686202687343</v>
      </c>
      <c r="Y7">
        <v>0.081635000000002123</v>
      </c>
      <c r="Z7">
        <v>0.082345276666666578</v>
      </c>
      <c r="AA7">
        <v>0.080109333333333588</v>
      </c>
      <c r="AB7">
        <v>0.090792000000004869</v>
      </c>
      <c r="AC7">
        <v>-0.019323309487178086</v>
      </c>
      <c r="AD7">
        <v>-0.02434941376811306</v>
      </c>
      <c r="AE7">
        <v>-0.0070299165217386772</v>
      </c>
      <c r="AF7">
        <v>-0.028786270750990717</v>
      </c>
      <c r="AG7">
        <v>-0.02731677437417801</v>
      </c>
      <c r="AH7">
        <v>-0.01602664974359147</v>
      </c>
      <c r="AI7">
        <v>-0.028065377179486539</v>
      </c>
      <c r="AJ7">
        <v>0.059510333333330223</v>
      </c>
      <c r="AK7">
        <v>0.075081923333332412</v>
      </c>
      <c r="AL7">
        <v>0.078583666666666829</v>
      </c>
      <c r="AM7">
        <v>-0.022552376666667762</v>
      </c>
      <c r="AN7">
        <v>-0.01622542222222112</v>
      </c>
      <c r="AO7">
        <v>-0.017774257692305007</v>
      </c>
      <c r="AP7">
        <v>-0.0377382622549014</v>
      </c>
      <c r="AQ7">
        <v>-0.0127399289215675</v>
      </c>
      <c r="AR7">
        <v>-0.050803595588235773</v>
      </c>
      <c r="AS7">
        <v>-0.041087240196079122</v>
      </c>
      <c r="AT7">
        <v>-0.0089533945812778626</v>
      </c>
      <c r="AU7">
        <v>-0.0089945477832555909</v>
      </c>
      <c r="AV7">
        <v>-0.0081194701149405191</v>
      </c>
      <c r="AW7">
        <v>-0.0073713292282424625</v>
      </c>
    </row>
    <row r="8">
      <c r="A8">
        <v>7</v>
      </c>
      <c r="B8">
        <v>-0.0074037500241548315</v>
      </c>
      <c r="C8">
        <v>0.10277003000000029</v>
      </c>
      <c r="D8">
        <v>-0.0088655000000024131</v>
      </c>
      <c r="E8">
        <v>-0.012560543140096136</v>
      </c>
      <c r="F8">
        <v>0.12245350000000155</v>
      </c>
      <c r="G8">
        <v>-0.02349400555555281</v>
      </c>
      <c r="H8">
        <v>-0.045724794685990666</v>
      </c>
      <c r="I8">
        <v>-0.0093311653491436886</v>
      </c>
      <c r="J8">
        <v>-0.020706836642507831</v>
      </c>
      <c r="K8">
        <v>-0.016462055384615759</v>
      </c>
      <c r="L8">
        <v>-0.02124038562801811</v>
      </c>
      <c r="M8">
        <v>-0.016571907173914546</v>
      </c>
      <c r="N8">
        <v>0.096108513333334145</v>
      </c>
      <c r="O8">
        <v>-0.010787893374739177</v>
      </c>
      <c r="P8">
        <v>-0.0062831617730134681</v>
      </c>
      <c r="Q8">
        <v>-0.012662465415018254</v>
      </c>
      <c r="R8">
        <v>-0.017166163864732908</v>
      </c>
      <c r="S8">
        <v>0.10795849999999518</v>
      </c>
      <c r="T8">
        <v>-0.0073727425120750922</v>
      </c>
      <c r="U8">
        <v>0.12245383333333315</v>
      </c>
      <c r="V8">
        <v>-0.019255959876541162</v>
      </c>
      <c r="W8">
        <v>0.0029906360771230212</v>
      </c>
      <c r="X8">
        <v>-0.012145998575499029</v>
      </c>
      <c r="Y8">
        <v>0.11711200000000233</v>
      </c>
      <c r="Z8">
        <v>0.10065594333333383</v>
      </c>
      <c r="AA8">
        <v>0.11520483333333331</v>
      </c>
      <c r="AB8">
        <v>0.12893950000000576</v>
      </c>
      <c r="AC8">
        <v>-0.0193812805128184</v>
      </c>
      <c r="AD8">
        <v>-0.022092398188402917</v>
      </c>
      <c r="AE8">
        <v>-0.0065891761594203402</v>
      </c>
      <c r="AF8">
        <v>-0.027021037220027466</v>
      </c>
      <c r="AG8">
        <v>-0.024903557147564648</v>
      </c>
      <c r="AH8">
        <v>-0.015635703589746974</v>
      </c>
      <c r="AI8">
        <v>-0.019825019487178963</v>
      </c>
      <c r="AJ8">
        <v>0.08964699999999759</v>
      </c>
      <c r="AK8">
        <v>0.093392589999999664</v>
      </c>
      <c r="AL8">
        <v>0.11253500000000116</v>
      </c>
      <c r="AM8">
        <v>-0.019097546666668741</v>
      </c>
      <c r="AN8">
        <v>-0.014854290712248641</v>
      </c>
      <c r="AO8">
        <v>-0.016970225641022907</v>
      </c>
      <c r="AP8">
        <v>-0.042698957352941491</v>
      </c>
      <c r="AQ8">
        <v>-0.021653574019607102</v>
      </c>
      <c r="AR8">
        <v>-0.054190882352942005</v>
      </c>
      <c r="AS8">
        <v>-0.047951085784314174</v>
      </c>
      <c r="AT8">
        <v>-0.0092227070607524553</v>
      </c>
      <c r="AU8">
        <v>-0.0084805692939280419</v>
      </c>
      <c r="AV8">
        <v>-0.0095148827586184481</v>
      </c>
      <c r="AW8">
        <v>-0.0081935927750405035</v>
      </c>
    </row>
    <row r="9">
      <c r="A9">
        <v>8</v>
      </c>
      <c r="B9">
        <v>-0.0056501906763291032</v>
      </c>
      <c r="C9">
        <v>0.12260669666666679</v>
      </c>
      <c r="D9">
        <v>-0.0082934600000017511</v>
      </c>
      <c r="E9">
        <v>-0.010065964589371035</v>
      </c>
      <c r="F9">
        <v>0.16174533333333585</v>
      </c>
      <c r="G9">
        <v>-0.023542855555552578</v>
      </c>
      <c r="H9">
        <v>-0.040003501207729997</v>
      </c>
      <c r="I9">
        <v>-0.0075841119894590747</v>
      </c>
      <c r="J9">
        <v>-0.021623539323667451</v>
      </c>
      <c r="K9">
        <v>-0.016968639487179082</v>
      </c>
      <c r="L9">
        <v>-0.023646814251206294</v>
      </c>
      <c r="M9">
        <v>-0.016356397536234191</v>
      </c>
      <c r="N9">
        <v>0.11594518000000065</v>
      </c>
      <c r="O9">
        <v>-0.0082054440052683475</v>
      </c>
      <c r="P9">
        <v>-0.0058924743083030862</v>
      </c>
      <c r="Q9">
        <v>-0.01247871146244961</v>
      </c>
      <c r="R9">
        <v>-0.01512321487922641</v>
      </c>
      <c r="S9">
        <v>0.13733233333332784</v>
      </c>
      <c r="T9">
        <v>-0.0084454736714958401</v>
      </c>
      <c r="U9">
        <v>0.16174566666666657</v>
      </c>
      <c r="V9">
        <v>-0.019595252204583247</v>
      </c>
      <c r="W9">
        <v>0.0012893239896172304</v>
      </c>
      <c r="X9">
        <v>-0.010479644281645051</v>
      </c>
      <c r="Y9">
        <v>0.15106333333333577</v>
      </c>
      <c r="Z9">
        <v>0.11972961000000026</v>
      </c>
      <c r="AA9">
        <v>0.15030033333333304</v>
      </c>
      <c r="AB9">
        <v>0.16556133333333989</v>
      </c>
      <c r="AC9">
        <v>-0.01867625153846042</v>
      </c>
      <c r="AD9">
        <v>-0.020598382608693733</v>
      </c>
      <c r="AE9">
        <v>-0.0069114357971011842</v>
      </c>
      <c r="AF9">
        <v>-0.024493137022398415</v>
      </c>
      <c r="AG9">
        <v>-0.02325333992094869</v>
      </c>
      <c r="AH9">
        <v>-0.013719090769233055</v>
      </c>
      <c r="AI9">
        <v>-0.017687995128204292</v>
      </c>
      <c r="AJ9">
        <v>0.12130966666666332</v>
      </c>
      <c r="AK9">
        <v>0.11094058999999934</v>
      </c>
      <c r="AL9">
        <v>0.14877533333333393</v>
      </c>
      <c r="AM9">
        <v>-0.018694383333334841</v>
      </c>
      <c r="AN9">
        <v>-0.01272015920227787</v>
      </c>
      <c r="AO9">
        <v>-0.014640526923074049</v>
      </c>
      <c r="AP9">
        <v>-0.046133652450980556</v>
      </c>
      <c r="AQ9">
        <v>-0.03056721911764626</v>
      </c>
      <c r="AR9">
        <v>-0.059104169117647487</v>
      </c>
      <c r="AS9">
        <v>-0.055577931372549294</v>
      </c>
      <c r="AT9">
        <v>-0.011018019540228075</v>
      </c>
      <c r="AU9">
        <v>-0.0094922574712690277</v>
      </c>
      <c r="AV9">
        <v>-0.0093842954022962388</v>
      </c>
      <c r="AW9">
        <v>-0.0059641896551720919</v>
      </c>
    </row>
    <row r="10">
      <c r="A10">
        <v>9</v>
      </c>
      <c r="B10">
        <v>-0.0061852979951693143</v>
      </c>
      <c r="C10">
        <v>0.14244336333333329</v>
      </c>
      <c r="D10">
        <v>-0.0084840866666668902</v>
      </c>
      <c r="E10">
        <v>-0.0083340527053126223</v>
      </c>
      <c r="F10">
        <v>0.2002741666666692</v>
      </c>
      <c r="G10">
        <v>-0.021302705555553025</v>
      </c>
      <c r="H10">
        <v>-0.035044874396136017</v>
      </c>
      <c r="I10">
        <v>-0.0066003919631087982</v>
      </c>
      <c r="J10">
        <v>-0.018725575338160105</v>
      </c>
      <c r="K10">
        <v>-0.015949223589743156</v>
      </c>
      <c r="L10">
        <v>-0.02071257620772915</v>
      </c>
      <c r="M10">
        <v>-0.013851887898552739</v>
      </c>
      <c r="N10">
        <v>0.13501918000000046</v>
      </c>
      <c r="O10">
        <v>-0.0071489946357976564</v>
      </c>
      <c r="P10">
        <v>-0.0047387868435935232</v>
      </c>
      <c r="Q10">
        <v>-0.010768957509880828</v>
      </c>
      <c r="R10">
        <v>-0.013080265893718135</v>
      </c>
      <c r="S10">
        <v>0.16365449999999271</v>
      </c>
      <c r="T10">
        <v>-0.0072292048309163803</v>
      </c>
      <c r="U10">
        <v>0.19874883333333404</v>
      </c>
      <c r="V10">
        <v>-0.018408544532626081</v>
      </c>
      <c r="W10">
        <v>0.0049286785687794321</v>
      </c>
      <c r="X10">
        <v>-0.0095762899877902541</v>
      </c>
      <c r="Y10">
        <v>0.18501433333333583</v>
      </c>
      <c r="Z10">
        <v>0.13880361000000008</v>
      </c>
      <c r="AA10">
        <v>0.18234416666666675</v>
      </c>
      <c r="AB10">
        <v>0.20218316666667402</v>
      </c>
      <c r="AC10">
        <v>-0.016445555897435682</v>
      </c>
      <c r="AD10">
        <v>-0.02063036702898291</v>
      </c>
      <c r="AE10">
        <v>-0.0049446954347827088</v>
      </c>
      <c r="AF10">
        <v>-0.021964903491436871</v>
      </c>
      <c r="AG10">
        <v>-0.020077122694335259</v>
      </c>
      <c r="AH10">
        <v>-0.010276477948718998</v>
      </c>
      <c r="AI10">
        <v>-0.014788304102562932</v>
      </c>
      <c r="AJ10">
        <v>0.15220933333332987</v>
      </c>
      <c r="AK10">
        <v>0.12925158999999908</v>
      </c>
      <c r="AL10">
        <v>0.18425266666666751</v>
      </c>
      <c r="AM10">
        <v>-0.013713220000002302</v>
      </c>
      <c r="AN10">
        <v>-0.011349027692307168</v>
      </c>
      <c r="AO10">
        <v>-0.01307349487179188</v>
      </c>
      <c r="AP10">
        <v>-0.048805680882352931</v>
      </c>
      <c r="AQ10">
        <v>-0.037955197549019104</v>
      </c>
      <c r="AR10">
        <v>-0.064017455882352969</v>
      </c>
      <c r="AS10">
        <v>-0.061678776960784276</v>
      </c>
      <c r="AT10">
        <v>-0.0097616653530359088</v>
      </c>
      <c r="AU10">
        <v>-0.0066892789819412712</v>
      </c>
      <c r="AV10">
        <v>-0.0084907080459757367</v>
      </c>
      <c r="AW10">
        <v>-0.0052607865353029304</v>
      </c>
    </row>
    <row r="11">
      <c r="A11">
        <v>10</v>
      </c>
      <c r="B11">
        <v>-0.0059574053140094563</v>
      </c>
      <c r="C11">
        <v>0.1599910299999987</v>
      </c>
      <c r="D11">
        <v>-0.0079117133333337364</v>
      </c>
      <c r="E11">
        <v>-0.0081281408212543482</v>
      </c>
      <c r="F11">
        <v>0.23956600000000261</v>
      </c>
      <c r="G11">
        <v>-0.018299888888886784</v>
      </c>
      <c r="H11">
        <v>-0.03008658091787364</v>
      </c>
      <c r="I11">
        <v>-0.0040906719367583833</v>
      </c>
      <c r="J11">
        <v>-0.017353611352653786</v>
      </c>
      <c r="K11">
        <v>-0.014929807692308117</v>
      </c>
      <c r="L11">
        <v>-0.019304338164250368</v>
      </c>
      <c r="M11">
        <v>-0.012110378260872245</v>
      </c>
      <c r="N11">
        <v>0.1533301800000002</v>
      </c>
      <c r="O11">
        <v>-0.0053295452663268961</v>
      </c>
      <c r="P11">
        <v>-0.0043480993788840294</v>
      </c>
      <c r="Q11">
        <v>-0.010584870223978804</v>
      </c>
      <c r="R11">
        <v>-0.012562983574877506</v>
      </c>
      <c r="S11">
        <v>0.19150266666665772</v>
      </c>
      <c r="T11">
        <v>-0.006775935990337878</v>
      </c>
      <c r="U11">
        <v>0.2365150000000007</v>
      </c>
      <c r="V11">
        <v>-0.015695836860668777</v>
      </c>
      <c r="W11">
        <v>0.0055163664812747371</v>
      </c>
      <c r="X11">
        <v>-0.010198602360602216</v>
      </c>
      <c r="Y11">
        <v>0.21972833333333686</v>
      </c>
      <c r="Z11">
        <v>0.16016627666666672</v>
      </c>
      <c r="AA11">
        <v>0.21591399999999972</v>
      </c>
      <c r="AB11">
        <v>0.24033066666667491</v>
      </c>
      <c r="AC11">
        <v>-0.013451860256409987</v>
      </c>
      <c r="AD11">
        <v>-0.016847684782606009</v>
      </c>
      <c r="AE11">
        <v>-0.0029779550724642334</v>
      </c>
      <c r="AF11">
        <v>-0.01943666996047444</v>
      </c>
      <c r="AG11">
        <v>-0.017663905467721008</v>
      </c>
      <c r="AH11">
        <v>-0.0083598651282068559</v>
      </c>
      <c r="AI11">
        <v>-0.018754946410256323</v>
      </c>
      <c r="AJ11">
        <v>0.18234599999999634</v>
      </c>
      <c r="AK11">
        <v>0.14756258999999883</v>
      </c>
      <c r="AL11">
        <v>0.22049266666666689</v>
      </c>
      <c r="AM11">
        <v>-0.011784056666668263</v>
      </c>
      <c r="AN11">
        <v>-0.0099778961823355772</v>
      </c>
      <c r="AO11">
        <v>-0.011506462820509711</v>
      </c>
      <c r="AP11">
        <v>-0.049952042647059436</v>
      </c>
      <c r="AQ11">
        <v>-0.043817175980391809</v>
      </c>
      <c r="AR11">
        <v>-0.065878742647059063</v>
      </c>
      <c r="AS11">
        <v>-0.065490622549019939</v>
      </c>
      <c r="AT11">
        <v>-0.007742311165844562</v>
      </c>
      <c r="AU11">
        <v>-0.0054119671592811613</v>
      </c>
      <c r="AV11">
        <v>-0.0075974540229868381</v>
      </c>
      <c r="AW11">
        <v>-0.0037943834154341438</v>
      </c>
    </row>
    <row r="12">
      <c r="A12">
        <v>11</v>
      </c>
      <c r="B12">
        <v>-0.0057298459661838663</v>
      </c>
      <c r="C12">
        <v>0.17601302999999913</v>
      </c>
      <c r="D12">
        <v>-0.0065766733333338934</v>
      </c>
      <c r="E12">
        <v>-0.0063965622705310921</v>
      </c>
      <c r="F12">
        <v>0.27885816666666852</v>
      </c>
      <c r="G12">
        <v>-0.012245072222220266</v>
      </c>
      <c r="H12">
        <v>-0.026654287439613178</v>
      </c>
      <c r="I12">
        <v>-0.0038699519104081759</v>
      </c>
      <c r="J12">
        <v>-0.015218647367147398</v>
      </c>
      <c r="K12">
        <v>-0.013910391794873078</v>
      </c>
      <c r="L12">
        <v>-0.014844100120773085</v>
      </c>
      <c r="M12">
        <v>-0.010368868623189975</v>
      </c>
      <c r="N12">
        <v>0.17164084666666657</v>
      </c>
      <c r="O12">
        <v>-0.0035104292301895157</v>
      </c>
      <c r="P12">
        <v>-0.0039577452475079156</v>
      </c>
      <c r="Q12">
        <v>-0.0088747829380766419</v>
      </c>
      <c r="R12">
        <v>-0.012808367922703567</v>
      </c>
      <c r="S12">
        <v>0.22240249999998873</v>
      </c>
      <c r="T12">
        <v>-0.0055596671497575301</v>
      </c>
      <c r="U12">
        <v>0.27275516666666633</v>
      </c>
      <c r="V12">
        <v>-0.012220462522043896</v>
      </c>
      <c r="W12">
        <v>0.0045783877271032836</v>
      </c>
      <c r="X12">
        <v>-0.0085319147334148582</v>
      </c>
      <c r="Y12">
        <v>0.25596833333333802</v>
      </c>
      <c r="Z12">
        <v>0.17923994333333315</v>
      </c>
      <c r="AA12">
        <v>0.2487208333333335</v>
      </c>
      <c r="AB12">
        <v>0.27847816666667669</v>
      </c>
      <c r="AC12">
        <v>-0.011984164615384429</v>
      </c>
      <c r="AD12">
        <v>-0.013065002536229109</v>
      </c>
      <c r="AE12">
        <v>-0.00024821471014568885</v>
      </c>
      <c r="AF12">
        <v>-0.016145436429512827</v>
      </c>
      <c r="AG12">
        <v>-0.014487688241106689</v>
      </c>
      <c r="AH12">
        <v>-0.0064429189743604454</v>
      </c>
      <c r="AI12">
        <v>-0.018143922051280903</v>
      </c>
      <c r="AJ12">
        <v>0.21324566666666289</v>
      </c>
      <c r="AK12">
        <v>0.16511058999999939</v>
      </c>
      <c r="AL12">
        <v>0.25291800000000109</v>
      </c>
      <c r="AM12">
        <v>-0.0083288933333340864</v>
      </c>
      <c r="AN12">
        <v>-0.0086070980056982549</v>
      </c>
      <c r="AO12">
        <v>-0.0091764307692283609</v>
      </c>
      <c r="AP12">
        <v>-0.049572404411764914</v>
      </c>
      <c r="AQ12">
        <v>-0.047390154411764751</v>
      </c>
      <c r="AR12">
        <v>-0.064688029411763992</v>
      </c>
      <c r="AS12">
        <v>-0.067776468137254575</v>
      </c>
      <c r="AT12">
        <v>-0.0057229569786523271</v>
      </c>
      <c r="AU12">
        <v>-0.0048979886699545006</v>
      </c>
      <c r="AV12">
        <v>-0.0082301999999980779</v>
      </c>
      <c r="AW12">
        <v>-0.0046166469622326289</v>
      </c>
    </row>
    <row r="13">
      <c r="A13">
        <v>12</v>
      </c>
      <c r="B13">
        <v>-0.0055022866183582764</v>
      </c>
      <c r="C13">
        <v>0.19356102999999791</v>
      </c>
      <c r="D13">
        <v>-0.0052416333333331622</v>
      </c>
      <c r="E13">
        <v>-0.0061906503864745943</v>
      </c>
      <c r="F13">
        <v>0.31509833333333592</v>
      </c>
      <c r="G13">
        <v>-0.010768255555554163</v>
      </c>
      <c r="H13">
        <v>-0.020170327294684043</v>
      </c>
      <c r="I13">
        <v>-0.0036488985507245886</v>
      </c>
      <c r="J13">
        <v>-0.013846683381641078</v>
      </c>
      <c r="K13">
        <v>-0.013653975897436332</v>
      </c>
      <c r="L13">
        <v>-0.013435862077295191</v>
      </c>
      <c r="M13">
        <v>-0.010153358985507843</v>
      </c>
      <c r="N13">
        <v>0.18918851333333286</v>
      </c>
      <c r="O13">
        <v>-0.0039799798607189629</v>
      </c>
      <c r="P13">
        <v>-0.0035673911161318017</v>
      </c>
      <c r="Q13">
        <v>-0.0056390289855086095</v>
      </c>
      <c r="R13">
        <v>-0.010765085603862801</v>
      </c>
      <c r="S13">
        <v>0.25330199999998904</v>
      </c>
      <c r="T13">
        <v>-0.0043433983091780703</v>
      </c>
      <c r="U13">
        <v>0.31204733333333312</v>
      </c>
      <c r="V13">
        <v>-0.010271088183420929</v>
      </c>
      <c r="W13">
        <v>-0.00017459102706762764</v>
      </c>
      <c r="X13">
        <v>-0.0061022271062274314</v>
      </c>
      <c r="Y13">
        <v>0.2914456666666716</v>
      </c>
      <c r="Z13">
        <v>0.19983960999999884</v>
      </c>
      <c r="AA13">
        <v>0.28457933333333241</v>
      </c>
      <c r="AB13">
        <v>0.31357400000001068</v>
      </c>
      <c r="AC13">
        <v>-0.008990468974358734</v>
      </c>
      <c r="AD13">
        <v>-0.011571320289853304</v>
      </c>
      <c r="AE13">
        <v>0.00019285898550602809</v>
      </c>
      <c r="AF13">
        <v>-0.012091202898551145</v>
      </c>
      <c r="AG13">
        <v>-0.013600471014493465</v>
      </c>
      <c r="AH13">
        <v>-0.0045259728205140348</v>
      </c>
      <c r="AI13">
        <v>-0.017532897692308147</v>
      </c>
      <c r="AJ13">
        <v>0.24490833333332862</v>
      </c>
      <c r="AK13">
        <v>0.18265858999999907</v>
      </c>
      <c r="AL13">
        <v>0.28992100000000143</v>
      </c>
      <c r="AM13">
        <v>-0.0071627300000001171</v>
      </c>
      <c r="AN13">
        <v>-0.0072359664957266645</v>
      </c>
      <c r="AO13">
        <v>-0.0076093987179461919</v>
      </c>
      <c r="AP13">
        <v>-0.045377766176470935</v>
      </c>
      <c r="AQ13">
        <v>-0.045622132843137653</v>
      </c>
      <c r="AR13">
        <v>-0.059682649509802843</v>
      </c>
      <c r="AS13">
        <v>-0.063958647058822926</v>
      </c>
      <c r="AT13">
        <v>-0.005992269458127808</v>
      </c>
      <c r="AU13">
        <v>-0.0043840101806269516</v>
      </c>
      <c r="AV13">
        <v>-0.0080999459770101367</v>
      </c>
      <c r="AW13">
        <v>-0.0031499105090304624</v>
      </c>
    </row>
    <row r="14">
      <c r="A14">
        <v>13</v>
      </c>
      <c r="B14">
        <v>-0.0052747272705326864</v>
      </c>
      <c r="C14">
        <v>0.21416069666666449</v>
      </c>
      <c r="D14">
        <v>-0.003906593333332431</v>
      </c>
      <c r="E14">
        <v>-0.0044590718357495618</v>
      </c>
      <c r="F14">
        <v>0.35591616666666948</v>
      </c>
      <c r="G14">
        <v>-0.007765105555553653</v>
      </c>
      <c r="H14">
        <v>-0.015212033816424331</v>
      </c>
      <c r="I14">
        <v>-0.0034278451910410013</v>
      </c>
      <c r="J14">
        <v>-0.012474719396134759</v>
      </c>
      <c r="K14">
        <v>-0.013397560000000475</v>
      </c>
      <c r="L14">
        <v>-0.0097386240338170893</v>
      </c>
      <c r="M14">
        <v>-0.0099378493478265995</v>
      </c>
      <c r="N14">
        <v>0.20749918000000012</v>
      </c>
      <c r="O14">
        <v>-0.0029238638245825399</v>
      </c>
      <c r="P14">
        <v>-0.0024140369847547305</v>
      </c>
      <c r="Q14">
        <v>-0.0039292750329389392</v>
      </c>
      <c r="R14">
        <v>-0.0087218032850238103</v>
      </c>
      <c r="S14">
        <v>0.28420149999998756</v>
      </c>
      <c r="T14">
        <v>-0.0031271294685986106</v>
      </c>
      <c r="U14">
        <v>0.34828749999999964</v>
      </c>
      <c r="V14">
        <v>-0.0098477138447972123</v>
      </c>
      <c r="W14">
        <v>-0.0049275697812376507</v>
      </c>
      <c r="X14">
        <v>-0.0051985394790392547</v>
      </c>
      <c r="Y14">
        <v>0.32768566666667187</v>
      </c>
      <c r="Z14">
        <v>0.21815060999999947</v>
      </c>
      <c r="AA14">
        <v>0.3173861666666653</v>
      </c>
      <c r="AB14">
        <v>0.35019583333334481</v>
      </c>
      <c r="AC14">
        <v>-0.0059967733333330386</v>
      </c>
      <c r="AD14">
        <v>-0.010077304710143231</v>
      </c>
      <c r="AE14">
        <v>-0.00012906731884054778</v>
      </c>
      <c r="AF14">
        <v>-0.0087999693675886448</v>
      </c>
      <c r="AG14">
        <v>-0.0096612537878790761</v>
      </c>
      <c r="AH14">
        <v>-0.0033720266666685816</v>
      </c>
      <c r="AI14">
        <v>-0.014633206666666787</v>
      </c>
      <c r="AJ14">
        <v>0.27657099999999524</v>
      </c>
      <c r="AK14">
        <v>0.20096925666666543</v>
      </c>
      <c r="AL14">
        <v>0.32463533333333405</v>
      </c>
      <c r="AM14">
        <v>-0.0052335666666660785</v>
      </c>
      <c r="AN14">
        <v>-0.0058648349857550741</v>
      </c>
      <c r="AO14">
        <v>-0.0052796999999982219</v>
      </c>
      <c r="AP14">
        <v>-0.034316461274510601</v>
      </c>
      <c r="AQ14">
        <v>-0.038513777941176386</v>
      </c>
      <c r="AR14">
        <v>-0.044759269607841823</v>
      </c>
      <c r="AS14">
        <v>-0.049459825980391336</v>
      </c>
      <c r="AT14">
        <v>-0.0054989152709357114</v>
      </c>
      <c r="AU14">
        <v>-0.006158698357965342</v>
      </c>
      <c r="AV14">
        <v>-0.0064436919540220572</v>
      </c>
      <c r="AW14">
        <v>-0.0039721740558285035</v>
      </c>
    </row>
    <row r="15">
      <c r="A15">
        <v>14</v>
      </c>
      <c r="B15">
        <v>-0.0042838345893709828</v>
      </c>
      <c r="C15">
        <v>0.23476036333333106</v>
      </c>
      <c r="D15">
        <v>-0.0040972200000002346</v>
      </c>
      <c r="E15">
        <v>-0.0050161599516913569</v>
      </c>
      <c r="F15">
        <v>0.39444500000000371</v>
      </c>
      <c r="G15">
        <v>-0.0085769555555543775</v>
      </c>
      <c r="H15">
        <v>-0.0087277403381644802</v>
      </c>
      <c r="I15">
        <v>-0.0016811251646906555</v>
      </c>
      <c r="J15">
        <v>-0.011865755410627621</v>
      </c>
      <c r="K15">
        <v>-0.010852144102564409</v>
      </c>
      <c r="L15">
        <v>-0.0098563859903375572</v>
      </c>
      <c r="M15">
        <v>-0.010485006376812045</v>
      </c>
      <c r="N15">
        <v>0.22504717999999979</v>
      </c>
      <c r="O15">
        <v>-0.0033934144551119871</v>
      </c>
      <c r="P15">
        <v>-0.0012603495200460557</v>
      </c>
      <c r="Q15">
        <v>-0.0029825210803693381</v>
      </c>
      <c r="R15">
        <v>-0.0059158542995163543</v>
      </c>
      <c r="S15">
        <v>0.31281233333332104</v>
      </c>
      <c r="T15">
        <v>-0.0019108606280182627</v>
      </c>
      <c r="U15">
        <v>0.38681666666666636</v>
      </c>
      <c r="V15">
        <v>-0.010950006172839366</v>
      </c>
      <c r="W15">
        <v>-0.0066288818687416651</v>
      </c>
      <c r="X15">
        <v>-0.0042948518518510781</v>
      </c>
      <c r="Y15">
        <v>0.36316266666667119</v>
      </c>
      <c r="Z15">
        <v>0.2364616100000001</v>
      </c>
      <c r="AA15">
        <v>0.35171866666666496</v>
      </c>
      <c r="AB15">
        <v>0.38681766666667805</v>
      </c>
      <c r="AC15">
        <v>-0.0030030776923073432</v>
      </c>
      <c r="AD15">
        <v>-0.010109289130433297</v>
      </c>
      <c r="AE15">
        <v>-0.001213993623188081</v>
      </c>
      <c r="AF15">
        <v>-0.0055087358366270323</v>
      </c>
      <c r="AG15">
        <v>-0.0064850365612656447</v>
      </c>
      <c r="AH15">
        <v>-0.0045070805128215596</v>
      </c>
      <c r="AI15">
        <v>-0.012496515641025496</v>
      </c>
      <c r="AJ15">
        <v>0.30823333333332759</v>
      </c>
      <c r="AK15">
        <v>0.21775392333333254</v>
      </c>
      <c r="AL15">
        <v>0.36240133333333358</v>
      </c>
      <c r="AM15">
        <v>-0.0048304033333330665</v>
      </c>
      <c r="AN15">
        <v>-0.0060193701424502422</v>
      </c>
      <c r="AO15">
        <v>-0.0044756679487178985</v>
      </c>
      <c r="AP15">
        <v>-0.0072334897058832226</v>
      </c>
      <c r="AQ15">
        <v>-0.016909423039215721</v>
      </c>
      <c r="AR15">
        <v>-0.0084732230392150498</v>
      </c>
      <c r="AS15">
        <v>-0.012835338235293037</v>
      </c>
      <c r="AT15">
        <v>-0.0065312277504103733</v>
      </c>
      <c r="AU15">
        <v>-0.004118386535305163</v>
      </c>
      <c r="AV15">
        <v>-0.0047871045976997095</v>
      </c>
      <c r="AW15">
        <v>-0.0032687709359606743</v>
      </c>
    </row>
    <row r="16">
      <c r="A16">
        <v>15</v>
      </c>
      <c r="B16">
        <v>-0.0032929419082119438</v>
      </c>
      <c r="C16">
        <v>0.25459702999999756</v>
      </c>
      <c r="D16">
        <v>-0.0027618466666661234</v>
      </c>
      <c r="E16">
        <v>-0.0032845814009672125</v>
      </c>
      <c r="F16">
        <v>0.43755150000000409</v>
      </c>
      <c r="G16">
        <v>-0.004811138888888955</v>
      </c>
      <c r="H16">
        <v>-0.0052951135265697502</v>
      </c>
      <c r="I16">
        <v>0.0015915948616598286</v>
      </c>
      <c r="J16">
        <v>-0.0097307914251212324</v>
      </c>
      <c r="K16">
        <v>-0.0075437282051291632</v>
      </c>
      <c r="L16">
        <v>-0.007685147946859594</v>
      </c>
      <c r="M16">
        <v>-0.0087434967391306628</v>
      </c>
      <c r="N16">
        <v>0.24488417999999967</v>
      </c>
      <c r="O16">
        <v>-4.8298418973580226E-05</v>
      </c>
      <c r="P16">
        <v>0.0014190046113302657</v>
      </c>
      <c r="Q16">
        <v>-0.0035614337944673835</v>
      </c>
      <c r="R16">
        <v>-0.004635571980676545</v>
      </c>
      <c r="S16">
        <v>0.34294916666665287</v>
      </c>
      <c r="T16">
        <v>-0.0014575917874388722</v>
      </c>
      <c r="U16">
        <v>0.42305683333333199</v>
      </c>
      <c r="V16">
        <v>-0.0074742985008811047</v>
      </c>
      <c r="W16">
        <v>-0.0090931939562457487</v>
      </c>
      <c r="X16">
        <v>-0.0033911642246637896</v>
      </c>
      <c r="Y16">
        <v>0.39863966666667139</v>
      </c>
      <c r="Z16">
        <v>0.25477227666666646</v>
      </c>
      <c r="AA16">
        <v>0.38452549999999786</v>
      </c>
      <c r="AB16">
        <v>0.42649116666667997</v>
      </c>
      <c r="AC16">
        <v>-0.0038240487179486138</v>
      </c>
      <c r="AD16">
        <v>-0.0063266068840572842</v>
      </c>
      <c r="AE16">
        <v>-0.00077325326086885582</v>
      </c>
      <c r="AF16">
        <v>-0.0022175023056654197</v>
      </c>
      <c r="AG16">
        <v>-0.0040718193346522824</v>
      </c>
      <c r="AH16">
        <v>-0.0041161343589743993</v>
      </c>
      <c r="AI16">
        <v>-0.010359824615385094</v>
      </c>
      <c r="AJ16">
        <v>0.33760699999999311</v>
      </c>
      <c r="AK16">
        <v>0.23377558999999959</v>
      </c>
      <c r="AL16">
        <v>0.39482666666666688</v>
      </c>
      <c r="AM16">
        <v>-0.0051902399999992355</v>
      </c>
      <c r="AN16">
        <v>-0.0054112386324787209</v>
      </c>
      <c r="AO16">
        <v>-0.0021459692307681522</v>
      </c>
      <c r="AP16">
        <v>0.049604815196075513</v>
      </c>
      <c r="AQ16">
        <v>0.035212931862744767</v>
      </c>
      <c r="AR16">
        <v>0.064434490196079608</v>
      </c>
      <c r="AS16">
        <v>0.06193648284313813</v>
      </c>
      <c r="AT16">
        <v>-0.0045118735632181384</v>
      </c>
      <c r="AU16">
        <v>-0.0043670747126443032</v>
      </c>
      <c r="AV16">
        <v>-0.002367850574712449</v>
      </c>
      <c r="AW16">
        <v>-0.0040910344827587153</v>
      </c>
    </row>
    <row r="17">
      <c r="A17">
        <v>16</v>
      </c>
      <c r="B17">
        <v>-0.0023023825603853965</v>
      </c>
      <c r="C17">
        <v>0.27290802999999819</v>
      </c>
      <c r="D17">
        <v>-0.0021894733333311933</v>
      </c>
      <c r="E17">
        <v>-0.0023156695169097574</v>
      </c>
      <c r="F17">
        <v>0.47531733333333737</v>
      </c>
      <c r="G17">
        <v>-0.0025713222222218945</v>
      </c>
      <c r="H17">
        <v>-0.0026254867149759775</v>
      </c>
      <c r="I17">
        <v>0.0018123148880100359</v>
      </c>
      <c r="J17">
        <v>-0.0060701607729471974</v>
      </c>
      <c r="K17">
        <v>-0.0042353123076930288</v>
      </c>
      <c r="L17">
        <v>-0.0047509099033815616</v>
      </c>
      <c r="M17">
        <v>-0.0077649871014493499</v>
      </c>
      <c r="N17">
        <v>0.26548384666666625</v>
      </c>
      <c r="O17">
        <v>0.00024515095049704172</v>
      </c>
      <c r="P17">
        <v>0.0025723587427064487</v>
      </c>
      <c r="Q17">
        <v>-0.0010886798418985322</v>
      </c>
      <c r="R17">
        <v>-0.0018292896618365972</v>
      </c>
      <c r="S17">
        <v>0.37232299999998375</v>
      </c>
      <c r="T17">
        <v>0.00052167705313976853</v>
      </c>
      <c r="U17">
        <v>0.46158599999999961</v>
      </c>
      <c r="V17">
        <v>-0.0062875908289230509</v>
      </c>
      <c r="W17">
        <v>-0.0085055060437513319</v>
      </c>
      <c r="X17">
        <v>-0.0040134765974757514</v>
      </c>
      <c r="Y17">
        <v>0.43182800000000565</v>
      </c>
      <c r="Z17">
        <v>0.27308294333333283</v>
      </c>
      <c r="AA17">
        <v>0.4188579999999984</v>
      </c>
      <c r="AB17">
        <v>0.4654020000000143</v>
      </c>
      <c r="AC17">
        <v>-0.0046450197435898843</v>
      </c>
      <c r="AD17">
        <v>-0.003306924637681341</v>
      </c>
      <c r="AE17">
        <v>-0.00033251289855140698</v>
      </c>
      <c r="AF17">
        <v>0.00031073122529612363</v>
      </c>
      <c r="AG17">
        <v>-0.0024216021080381012</v>
      </c>
      <c r="AH17">
        <v>-0.0029625215384614378</v>
      </c>
      <c r="AI17">
        <v>-0.008985800256409604</v>
      </c>
      <c r="AJ17">
        <v>0.36850666666665965</v>
      </c>
      <c r="AK17">
        <v>0.25132359000000015</v>
      </c>
      <c r="AL17">
        <v>0.43182966666666633</v>
      </c>
      <c r="AM17">
        <v>-0.0032610766666660851</v>
      </c>
      <c r="AN17">
        <v>-0.0032774404558404413</v>
      </c>
      <c r="AO17">
        <v>-0.00057893717948598322</v>
      </c>
      <c r="AP17">
        <v>0.16671612009803738</v>
      </c>
      <c r="AQ17">
        <v>0.14684562009803903</v>
      </c>
      <c r="AR17">
        <v>0.21211153676470662</v>
      </c>
      <c r="AS17">
        <v>0.2145296372549037</v>
      </c>
      <c r="AT17">
        <v>-0.0055441860426928002</v>
      </c>
      <c r="AU17">
        <v>-0.0030900962233175733</v>
      </c>
      <c r="AV17">
        <v>-0.00071126321839098949</v>
      </c>
      <c r="AW17">
        <v>-0.0018616313628898595</v>
      </c>
    </row>
    <row r="18">
      <c r="A18">
        <v>17</v>
      </c>
      <c r="B18">
        <v>-0.0013118232125597373</v>
      </c>
      <c r="C18">
        <v>0.29198169666666551</v>
      </c>
      <c r="D18">
        <v>-0.0008544333333313503</v>
      </c>
      <c r="E18">
        <v>0.00017924236714694786</v>
      </c>
      <c r="F18">
        <v>0.51537216666667174</v>
      </c>
      <c r="G18">
        <v>0.0027204944444436663</v>
      </c>
      <c r="H18">
        <v>0.00080680676328448442</v>
      </c>
      <c r="I18">
        <v>0.0020333682476927351</v>
      </c>
      <c r="J18">
        <v>-0.0016465301207739813</v>
      </c>
      <c r="K18">
        <v>-0.0016898964102578518</v>
      </c>
      <c r="L18">
        <v>-0.0010536718599043482</v>
      </c>
      <c r="M18">
        <v>-0.0052608107971012785</v>
      </c>
      <c r="N18">
        <v>0.28532051333333275</v>
      </c>
      <c r="O18">
        <v>0.0013016003199677328</v>
      </c>
      <c r="P18">
        <v>0.0037257128740826317</v>
      </c>
      <c r="Q18">
        <v>0.0013840741106712073</v>
      </c>
      <c r="R18">
        <v>-0.00054900734299678788</v>
      </c>
      <c r="S18">
        <v>0.40169683333331641</v>
      </c>
      <c r="T18">
        <v>0.0002119458937190899</v>
      </c>
      <c r="U18">
        <v>0.50087783333333302</v>
      </c>
      <c r="V18">
        <v>-0.0020492164902981003</v>
      </c>
      <c r="W18">
        <v>-0.0071551514645902259</v>
      </c>
      <c r="X18">
        <v>-0.003873122303621912</v>
      </c>
      <c r="Y18">
        <v>0.4665420000000049</v>
      </c>
      <c r="Z18">
        <v>0.2936826099999994</v>
      </c>
      <c r="AA18">
        <v>0.45319083333333232</v>
      </c>
      <c r="AB18">
        <v>0.50431250000001526</v>
      </c>
      <c r="AC18">
        <v>-0.0031773241025643273</v>
      </c>
      <c r="AD18">
        <v>-0.00028724239130450968</v>
      </c>
      <c r="AE18">
        <v>0.0016342274637688448</v>
      </c>
      <c r="AF18">
        <v>0.0036019647562586243</v>
      </c>
      <c r="AG18">
        <v>-0.00077138488142391992</v>
      </c>
      <c r="AH18">
        <v>-0.0010459087179492954</v>
      </c>
      <c r="AI18">
        <v>-0.0053231092307699512</v>
      </c>
      <c r="AJ18">
        <v>0.39711766666665849</v>
      </c>
      <c r="AK18">
        <v>0.26810859000000065</v>
      </c>
      <c r="AL18">
        <v>0.46654399999999985</v>
      </c>
      <c r="AM18">
        <v>-0.0013319133333329347</v>
      </c>
      <c r="AN18">
        <v>-0.0026693089458689201</v>
      </c>
      <c r="AO18">
        <v>0.00022509487179522836</v>
      </c>
      <c r="AP18">
        <v>0.39827009166666461</v>
      </c>
      <c r="AQ18">
        <v>0.36986930833333309</v>
      </c>
      <c r="AR18">
        <v>0.49635691666666748</v>
      </c>
      <c r="AS18">
        <v>0.51132045833333528</v>
      </c>
      <c r="AT18">
        <v>-0.0035248318555005653</v>
      </c>
      <c r="AU18">
        <v>-0.0033391177339909817</v>
      </c>
      <c r="AV18">
        <v>-0.0021070091954031867</v>
      </c>
      <c r="AW18">
        <v>-0.0019208949096878314</v>
      </c>
    </row>
    <row r="19">
      <c r="A19">
        <v>18</v>
      </c>
      <c r="B19">
        <v>-0.0010842638647341474</v>
      </c>
      <c r="C19">
        <v>0.30952936333333181</v>
      </c>
      <c r="D19">
        <v>-0.00028239333333157646</v>
      </c>
      <c r="E19">
        <v>0.001148154251204403</v>
      </c>
      <c r="F19">
        <v>0.55313833333333751</v>
      </c>
      <c r="G19">
        <v>0.0034346444444430801</v>
      </c>
      <c r="H19">
        <v>0.0034764335748791453</v>
      </c>
      <c r="I19">
        <v>0.00072842160737707218</v>
      </c>
      <c r="J19">
        <v>0.00048843386473240713</v>
      </c>
      <c r="K19">
        <v>-0.0014334805128211059</v>
      </c>
      <c r="L19">
        <v>0.0018805661835736842</v>
      </c>
      <c r="M19">
        <v>-0.0019933011594197581</v>
      </c>
      <c r="N19">
        <v>0.30286817999999904</v>
      </c>
      <c r="O19">
        <v>0.001595049689439243</v>
      </c>
      <c r="P19">
        <v>0.0010644003387918488</v>
      </c>
      <c r="Q19">
        <v>0.0030938280632399895</v>
      </c>
      <c r="R19">
        <v>0.00073127497584390966</v>
      </c>
      <c r="S19">
        <v>0.43030799999998237</v>
      </c>
      <c r="T19">
        <v>0.00066521473429848044</v>
      </c>
      <c r="U19">
        <v>0.5378810000000005</v>
      </c>
      <c r="V19">
        <v>-0.0016258421516743837</v>
      </c>
      <c r="W19">
        <v>-0.0058044635520957399</v>
      </c>
      <c r="X19">
        <v>-0.0029697680097680035</v>
      </c>
      <c r="Y19">
        <v>0.50125600000000503</v>
      </c>
      <c r="Z19">
        <v>0.31199361000000003</v>
      </c>
      <c r="AA19">
        <v>0.48599766666666522</v>
      </c>
      <c r="AB19">
        <v>0.54169733333335035</v>
      </c>
      <c r="AC19">
        <v>0.0005793715384614373</v>
      </c>
      <c r="AD19">
        <v>0.0019697731884056324</v>
      </c>
      <c r="AE19">
        <v>0.0020749678260871818</v>
      </c>
      <c r="AF19">
        <v>0.0038411982872208483</v>
      </c>
      <c r="AG19">
        <v>0.003930832345190538</v>
      </c>
      <c r="AH19">
        <v>0.0001077041025645542</v>
      </c>
      <c r="AI19">
        <v>-0.0031860848717961687</v>
      </c>
      <c r="AJ19">
        <v>0.42877999999999084</v>
      </c>
      <c r="AK19">
        <v>0.28565659000000032</v>
      </c>
      <c r="AL19">
        <v>0.50430999999999937</v>
      </c>
      <c r="AM19">
        <v>-0.00016574999999985351</v>
      </c>
      <c r="AN19">
        <v>-0.00053551076923241681</v>
      </c>
      <c r="AO19">
        <v>0.00026646025641063886</v>
      </c>
      <c r="AP19">
        <v>0.83810972990195864</v>
      </c>
      <c r="AQ19">
        <v>0.79736366323529317</v>
      </c>
      <c r="AR19">
        <v>1.0400056299019615</v>
      </c>
      <c r="AS19">
        <v>1.0789589460784335</v>
      </c>
      <c r="AT19">
        <v>-0.0037944776683094261</v>
      </c>
      <c r="AU19">
        <v>-0.0028248059113300528</v>
      </c>
      <c r="AV19">
        <v>-0.0019764218390800892</v>
      </c>
      <c r="AW19">
        <v>0.00030850821018191255</v>
      </c>
    </row>
    <row r="20">
      <c r="A20">
        <v>19</v>
      </c>
      <c r="B20">
        <v>0.00066962881642584904</v>
      </c>
      <c r="C20">
        <v>0.32860302999999824</v>
      </c>
      <c r="D20">
        <v>0.00028964666666819738</v>
      </c>
      <c r="E20">
        <v>0.0028800661352628154</v>
      </c>
      <c r="F20">
        <v>0.59319316666667188</v>
      </c>
      <c r="G20">
        <v>0.0041487944444433822</v>
      </c>
      <c r="H20">
        <v>0.0099607270531407721</v>
      </c>
      <c r="I20">
        <v>0.0017121416337264606</v>
      </c>
      <c r="J20">
        <v>0.0026233978502387956</v>
      </c>
      <c r="K20">
        <v>0.00034893538461489015</v>
      </c>
      <c r="L20">
        <v>0.0032888042270524664</v>
      </c>
      <c r="M20">
        <v>0.0020372084782618316</v>
      </c>
      <c r="N20">
        <v>0.32041617999999872</v>
      </c>
      <c r="O20">
        <v>0.0034141657255757352</v>
      </c>
      <c r="P20">
        <v>0.0014550878035022308</v>
      </c>
      <c r="Q20">
        <v>0.0048039153491430397</v>
      </c>
      <c r="R20">
        <v>0.001248557294684538</v>
      </c>
      <c r="S20">
        <v>0.45968216666664841</v>
      </c>
      <c r="T20">
        <v>-0.0004075164251213792</v>
      </c>
      <c r="U20">
        <v>0.57640983333333473</v>
      </c>
      <c r="V20">
        <v>0.00032353218694947117</v>
      </c>
      <c r="W20">
        <v>-0.0059797756396013924</v>
      </c>
      <c r="X20">
        <v>0.00098558628408618176</v>
      </c>
      <c r="Y20">
        <v>0.53825900000000626</v>
      </c>
      <c r="Z20">
        <v>0.33335627666666667</v>
      </c>
      <c r="AA20">
        <v>0.51880449999999811</v>
      </c>
      <c r="AB20">
        <v>0.57755583333335103</v>
      </c>
      <c r="AC20">
        <v>0.0012840671794869252</v>
      </c>
      <c r="AD20">
        <v>0.0049894554347815756</v>
      </c>
      <c r="AE20">
        <v>0.0032787081884073643</v>
      </c>
      <c r="AF20">
        <v>0.0063694318181832799</v>
      </c>
      <c r="AG20">
        <v>0.0071070495718039695</v>
      </c>
      <c r="AH20">
        <v>0.0012616502564117837</v>
      </c>
      <c r="AI20">
        <v>-0.00028639384615480878</v>
      </c>
      <c r="AJ20">
        <v>0.45967933333332311</v>
      </c>
      <c r="AK20">
        <v>0.30244158999999993</v>
      </c>
      <c r="AL20">
        <v>0.539024333333332</v>
      </c>
      <c r="AM20">
        <v>0.0025260800000008743</v>
      </c>
      <c r="AN20">
        <v>-0.00069004592592758485</v>
      </c>
      <c r="AO20">
        <v>0.00030749230769178126</v>
      </c>
      <c r="AP20">
        <v>1.6495063681372528</v>
      </c>
      <c r="AQ20">
        <v>1.581919351470586</v>
      </c>
      <c r="AR20">
        <v>2.0299810098039224</v>
      </c>
      <c r="AS20">
        <v>2.1058941004901985</v>
      </c>
      <c r="AT20">
        <v>-0.0040641234811173987</v>
      </c>
      <c r="AU20">
        <v>-0.0023104940886691239</v>
      </c>
      <c r="AV20">
        <v>-0.0010831678160920788</v>
      </c>
      <c r="AW20">
        <v>0.00024924466338394069</v>
      </c>
    </row>
    <row r="21">
      <c r="A21">
        <v>20</v>
      </c>
      <c r="B21">
        <v>0.0016601881642515082</v>
      </c>
      <c r="C21">
        <v>0.3469140299999971</v>
      </c>
      <c r="D21">
        <v>0.00086202000000135115</v>
      </c>
      <c r="E21">
        <v>0.0038486446859868906</v>
      </c>
      <c r="F21">
        <v>0.63172200000000522</v>
      </c>
      <c r="G21">
        <v>0.0048626111111094161</v>
      </c>
      <c r="H21">
        <v>0.011867353864734476</v>
      </c>
      <c r="I21">
        <v>0.0026958616600776253</v>
      </c>
      <c r="J21">
        <v>0.0055213618357452532</v>
      </c>
      <c r="K21">
        <v>0.0021310179487166181</v>
      </c>
      <c r="L21">
        <v>0.0062230422705296107</v>
      </c>
      <c r="M21">
        <v>0.0053047181159424639</v>
      </c>
      <c r="N21">
        <v>0.33720117999999921</v>
      </c>
      <c r="O21">
        <v>0.0052332817617140037</v>
      </c>
      <c r="P21">
        <v>0.0018454419348792328</v>
      </c>
      <c r="Q21">
        <v>0.0057510026350451326</v>
      </c>
      <c r="R21">
        <v>0.0048178396135254431</v>
      </c>
      <c r="S21">
        <v>0.48905633333331266</v>
      </c>
      <c r="T21">
        <v>0.0023347524154582189</v>
      </c>
      <c r="U21">
        <v>0.61341300000000132</v>
      </c>
      <c r="V21">
        <v>0.00074723985890745581</v>
      </c>
      <c r="W21">
        <v>-0.0053920877271051992</v>
      </c>
      <c r="X21">
        <v>0.0026522739112735394</v>
      </c>
      <c r="Y21">
        <v>0.57144733333333964</v>
      </c>
      <c r="Z21">
        <v>0.35242994333333222</v>
      </c>
      <c r="AA21">
        <v>0.5516113333333319</v>
      </c>
      <c r="AB21">
        <v>0.61112600000001915</v>
      </c>
      <c r="AC21">
        <v>0.0035147628205125514</v>
      </c>
      <c r="AD21">
        <v>0.0080091376811592951</v>
      </c>
      <c r="AE21">
        <v>0.0029564485507256322</v>
      </c>
      <c r="AF21">
        <v>0.0088976653491448232</v>
      </c>
      <c r="AG21">
        <v>0.011809266798418427</v>
      </c>
      <c r="AH21">
        <v>0.00088959641025709857</v>
      </c>
      <c r="AI21">
        <v>0.0010876305128189045</v>
      </c>
      <c r="AJ21">
        <v>0.49134166666665635</v>
      </c>
      <c r="AK21">
        <v>0.31846359000000035</v>
      </c>
      <c r="AL21">
        <v>0.57679033333333152</v>
      </c>
      <c r="AM21">
        <v>0.0044549100000006447</v>
      </c>
      <c r="AN21">
        <v>0.0029697522507108332</v>
      </c>
      <c r="AO21">
        <v>0.001111524358973881</v>
      </c>
      <c r="AP21">
        <v>3.0666863397058801</v>
      </c>
      <c r="AQ21">
        <v>2.9219033730392145</v>
      </c>
      <c r="AR21">
        <v>3.7272117230392166</v>
      </c>
      <c r="AS21">
        <v>3.8507659215686312</v>
      </c>
      <c r="AT21">
        <v>-0.0035707692939253022</v>
      </c>
      <c r="AU21">
        <v>-0.001796182266008195</v>
      </c>
      <c r="AV21">
        <v>0.0020990862068961391</v>
      </c>
      <c r="AW21">
        <v>0.0017156477832518391</v>
      </c>
    </row>
    <row r="22">
      <c r="A22">
        <v>21</v>
      </c>
      <c r="B22">
        <v>0.0041767475120773057</v>
      </c>
      <c r="C22">
        <v>0.36675102999999787</v>
      </c>
      <c r="D22">
        <v>0.0014343933333353931</v>
      </c>
      <c r="E22">
        <v>0.0040542232367117848</v>
      </c>
      <c r="F22">
        <v>0.66948783333333939</v>
      </c>
      <c r="G22">
        <v>0.0071024277777764766</v>
      </c>
      <c r="H22">
        <v>0.016062647342995007</v>
      </c>
      <c r="I22">
        <v>0.00367958168642879</v>
      </c>
      <c r="J22">
        <v>0.0099449924879193574</v>
      </c>
      <c r="K22">
        <v>0.0054391005128184844</v>
      </c>
      <c r="L22">
        <v>0.0091572803140094194</v>
      </c>
      <c r="M22">
        <v>0.007809227753623027</v>
      </c>
      <c r="N22">
        <v>0.35551217999999896</v>
      </c>
      <c r="O22">
        <v>0.0062893977978513149</v>
      </c>
      <c r="P22">
        <v>0.0045247960662555542</v>
      </c>
      <c r="Q22">
        <v>0.0074607565876139148</v>
      </c>
      <c r="R22">
        <v>0.0083867885990329682</v>
      </c>
      <c r="S22">
        <v>0.52148183333331222</v>
      </c>
      <c r="T22">
        <v>0.0035510212560367904</v>
      </c>
      <c r="U22">
        <v>0.65041616666666791</v>
      </c>
      <c r="V22">
        <v>0.0011709475308645523</v>
      </c>
      <c r="W22">
        <v>-0.004041733147943205</v>
      </c>
      <c r="X22">
        <v>0.0027929615384607587</v>
      </c>
      <c r="Y22">
        <v>0.6076873333333408</v>
      </c>
      <c r="Z22">
        <v>0.37150360999999865</v>
      </c>
      <c r="AA22">
        <v>0.58594383333333155</v>
      </c>
      <c r="AB22">
        <v>0.64927350000002093</v>
      </c>
      <c r="AC22">
        <v>0.0049824584615381085</v>
      </c>
      <c r="AD22">
        <v>0.011028819927535238</v>
      </c>
      <c r="AE22">
        <v>0.0018715222463780989</v>
      </c>
      <c r="AF22">
        <v>0.012951898880107393</v>
      </c>
      <c r="AG22">
        <v>0.014222484025032678</v>
      </c>
      <c r="AH22">
        <v>0.0035695425641035783</v>
      </c>
      <c r="AI22">
        <v>0.0055133215384604028</v>
      </c>
      <c r="AJ22">
        <v>0.52147833333332283</v>
      </c>
      <c r="AK22">
        <v>0.33601159000000003</v>
      </c>
      <c r="AL22">
        <v>0.61150466666666503</v>
      </c>
      <c r="AM22">
        <v>0.0071467400000004844</v>
      </c>
      <c r="AN22">
        <v>0.0035778837606823544</v>
      </c>
      <c r="AO22">
        <v>0.0019155564102559808</v>
      </c>
      <c r="AP22">
        <v>5.3513416446078423</v>
      </c>
      <c r="AQ22">
        <v>4.9996610612745087</v>
      </c>
      <c r="AR22">
        <v>6.3880497696078455</v>
      </c>
      <c r="AS22">
        <v>6.5432234093137298</v>
      </c>
      <c r="AT22">
        <v>-0.0030774151067332056</v>
      </c>
      <c r="AU22">
        <v>-0.000519203776681465</v>
      </c>
      <c r="AV22">
        <v>0.00070367356321732188</v>
      </c>
      <c r="AW22">
        <v>0.0016560509031204873</v>
      </c>
    </row>
    <row r="23">
      <c r="A23">
        <v>22</v>
      </c>
      <c r="B23">
        <v>0.0066933068599039913</v>
      </c>
      <c r="C23">
        <v>0.3850620299999985</v>
      </c>
      <c r="D23">
        <v>0.0020067666666676587</v>
      </c>
      <c r="E23">
        <v>0.0065488017874368865</v>
      </c>
      <c r="F23">
        <v>0.70649100000000598</v>
      </c>
      <c r="G23">
        <v>0.011630911111109477</v>
      </c>
      <c r="H23">
        <v>0.017206274154588641</v>
      </c>
      <c r="I23">
        <v>0.0054266350461134039</v>
      </c>
      <c r="J23">
        <v>0.013605956473425884</v>
      </c>
      <c r="K23">
        <v>0.0079841830769211697</v>
      </c>
      <c r="L23">
        <v>0.012091518357486564</v>
      </c>
      <c r="M23">
        <v>0.0095507373913052973</v>
      </c>
      <c r="N23">
        <v>0.37458584666666628</v>
      </c>
      <c r="O23">
        <v>0.0088718471673212562</v>
      </c>
      <c r="P23">
        <v>0.0056781501976326254</v>
      </c>
      <c r="Q23">
        <v>0.0084075105401826278</v>
      </c>
      <c r="R23">
        <v>0.011193070917872916</v>
      </c>
      <c r="S23">
        <v>0.55085566666664487</v>
      </c>
      <c r="T23">
        <v>0.0040042900966170691</v>
      </c>
      <c r="U23">
        <v>0.68818233333333545</v>
      </c>
      <c r="V23">
        <v>0.0031206552028217871</v>
      </c>
      <c r="W23">
        <v>-0.0011653785687819607</v>
      </c>
      <c r="X23">
        <v>0.0014076491656487278</v>
      </c>
      <c r="Y23">
        <v>0.64087533333334168</v>
      </c>
      <c r="Z23">
        <v>0.38905160999999922</v>
      </c>
      <c r="AA23">
        <v>0.6202763333333321</v>
      </c>
      <c r="AB23">
        <v>0.68665833333335424</v>
      </c>
      <c r="AC23">
        <v>0.0079761541025629157</v>
      </c>
      <c r="AD23">
        <v>0.011759835507245242</v>
      </c>
      <c r="AE23">
        <v>0.0015495959420297467</v>
      </c>
      <c r="AF23">
        <v>0.017005799077735695</v>
      </c>
      <c r="AG23">
        <v>0.016635701251646928</v>
      </c>
      <c r="AH23">
        <v>0.0039604887179498505</v>
      </c>
      <c r="AI23">
        <v>0.0084130125641017628</v>
      </c>
      <c r="AJ23">
        <v>0.55237799999998849</v>
      </c>
      <c r="AK23">
        <v>0.35279659000000052</v>
      </c>
      <c r="AL23">
        <v>0.64698199999999773</v>
      </c>
      <c r="AM23">
        <v>0.0083129033333335656</v>
      </c>
      <c r="AN23">
        <v>0.0041860152706538756</v>
      </c>
      <c r="AO23">
        <v>0.0050085884615365117</v>
      </c>
      <c r="AP23">
        <v>8.6644552828431358</v>
      </c>
      <c r="AQ23">
        <v>7.8495250828431367</v>
      </c>
      <c r="AR23">
        <v>10.133041149509808</v>
      </c>
      <c r="AS23">
        <v>10.268716230392158</v>
      </c>
      <c r="AT23">
        <v>-0.00029506091954001334</v>
      </c>
      <c r="AU23">
        <v>0.0015207747126453341</v>
      </c>
      <c r="AV23">
        <v>-0.0014547390804606763</v>
      </c>
      <c r="AW23">
        <v>0.0015967873563225154</v>
      </c>
    </row>
    <row r="24">
      <c r="A24">
        <v>23</v>
      </c>
      <c r="B24">
        <v>0.0076841995410630304</v>
      </c>
      <c r="C24">
        <v>0.40413569666666405</v>
      </c>
      <c r="D24">
        <v>0.0048678066666676401</v>
      </c>
      <c r="E24">
        <v>0.0075177136714952297</v>
      </c>
      <c r="F24">
        <v>0.74730883333333864</v>
      </c>
      <c r="G24">
        <v>0.015396727777775787</v>
      </c>
      <c r="H24">
        <v>0.022164567632849241</v>
      </c>
      <c r="I24">
        <v>0.0064103550724627922</v>
      </c>
      <c r="J24">
        <v>0.01802992045893248</v>
      </c>
      <c r="K24">
        <v>0.010529598974357235</v>
      </c>
      <c r="L24">
        <v>0.016551423067632243</v>
      </c>
      <c r="M24">
        <v>0.014344247028986068</v>
      </c>
      <c r="N24">
        <v>0.3967115133333321</v>
      </c>
      <c r="O24">
        <v>0.012216963203458775</v>
      </c>
      <c r="P24">
        <v>0.0068318376623413002</v>
      </c>
      <c r="Q24">
        <v>0.01011726449275141</v>
      </c>
      <c r="R24">
        <v>0.012473019903379345</v>
      </c>
      <c r="S24">
        <v>0.5817551666666434</v>
      </c>
      <c r="T24">
        <v>0.0052205589371965289</v>
      </c>
      <c r="U24">
        <v>0.72442250000000286</v>
      </c>
      <c r="V24">
        <v>0.0035443628747788836</v>
      </c>
      <c r="W24">
        <v>0.00018530934371341345</v>
      </c>
      <c r="X24">
        <v>0.0023113367928369044</v>
      </c>
      <c r="Y24">
        <v>0.67787833333334291</v>
      </c>
      <c r="Z24">
        <v>0.40812560999999903</v>
      </c>
      <c r="AA24">
        <v>0.65308283333333161</v>
      </c>
      <c r="AB24">
        <v>0.72556883333335609</v>
      </c>
      <c r="AC24">
        <v>0.0086811830769226717</v>
      </c>
      <c r="AD24">
        <v>0.015542851086954634</v>
      </c>
      <c r="AE24">
        <v>0.0004646696376813253</v>
      </c>
      <c r="AF24">
        <v>0.020296699275364816</v>
      </c>
      <c r="AG24">
        <v>0.01981158514492698</v>
      </c>
      <c r="AH24">
        <v>0.0081661015384630886</v>
      </c>
      <c r="AI24">
        <v>0.01589037025640927</v>
      </c>
      <c r="AJ24">
        <v>0.5817516666666549</v>
      </c>
      <c r="AK24">
        <v>0.37110725666666777</v>
      </c>
      <c r="AL24">
        <v>0.68093333333333117</v>
      </c>
      <c r="AM24">
        <v>0.0094790666666675349</v>
      </c>
      <c r="AN24">
        <v>0.0040311467806262158</v>
      </c>
      <c r="AO24">
        <v>0.0088646205128171118</v>
      </c>
      <c r="AP24">
        <v>12.95872392107843</v>
      </c>
      <c r="AQ24">
        <v>11.308987104411763</v>
      </c>
      <c r="AR24">
        <v>14.843165529411767</v>
      </c>
      <c r="AS24">
        <v>14.87770671813726</v>
      </c>
      <c r="AT24">
        <v>0.0017242932676522216</v>
      </c>
      <c r="AU24">
        <v>0.0027977532019729523</v>
      </c>
      <c r="AV24">
        <v>0.00020151494252740321</v>
      </c>
      <c r="AW24">
        <v>0.0015375238095245436</v>
      </c>
    </row>
    <row r="25">
      <c r="A25">
        <v>24</v>
      </c>
      <c r="B25">
        <v>0.0086747588888904659</v>
      </c>
      <c r="C25">
        <v>0.42092036333333027</v>
      </c>
      <c r="D25">
        <v>0.0077288466666676214</v>
      </c>
      <c r="E25">
        <v>0.010775625555552004</v>
      </c>
      <c r="F25">
        <v>0.78965266666667233</v>
      </c>
      <c r="G25">
        <v>0.019162544444442098</v>
      </c>
      <c r="H25">
        <v>0.027122861111108953</v>
      </c>
      <c r="I25">
        <v>0.0096830750988132763</v>
      </c>
      <c r="J25">
        <v>0.021690884444439895</v>
      </c>
      <c r="K25">
        <v>0.013838014871792481</v>
      </c>
      <c r="L25">
        <v>0.020248661111109456</v>
      </c>
      <c r="M25">
        <v>0.019900423333334416</v>
      </c>
      <c r="N25">
        <v>0.4195998466666655</v>
      </c>
      <c r="O25">
        <v>0.017851079239596501</v>
      </c>
      <c r="P25">
        <v>0.011800191793717829</v>
      </c>
      <c r="Q25">
        <v>0.014879018445320469</v>
      </c>
      <c r="R25">
        <v>0.014516302222220112</v>
      </c>
      <c r="S25">
        <v>0.61112899999997516</v>
      </c>
      <c r="T25">
        <v>0.0087254944444437044</v>
      </c>
      <c r="U25">
        <v>0.76447733333333634</v>
      </c>
      <c r="V25">
        <v>0.007019737213403765</v>
      </c>
      <c r="W25">
        <v>0.0015359972562087876</v>
      </c>
      <c r="X25">
        <v>0.0039780244200233739</v>
      </c>
      <c r="Y25">
        <v>0.70954066666667703</v>
      </c>
      <c r="Z25">
        <v>0.42719927666666635</v>
      </c>
      <c r="AA25">
        <v>0.68817866666666472</v>
      </c>
      <c r="AB25">
        <v>0.76219066666669022</v>
      </c>
      <c r="AC25">
        <v>0.011674878717948367</v>
      </c>
      <c r="AD25">
        <v>0.017799866666665665</v>
      </c>
      <c r="AE25">
        <v>0.00090540999999966232</v>
      </c>
      <c r="AF25">
        <v>0.026639599472994213</v>
      </c>
      <c r="AG25">
        <v>0.025276469038208127</v>
      </c>
      <c r="AH25">
        <v>0.0085567143589750927</v>
      </c>
      <c r="AI25">
        <v>0.023367727948717665</v>
      </c>
      <c r="AJ25">
        <v>0.61417733333331981</v>
      </c>
      <c r="AK25">
        <v>0.39094392333333339</v>
      </c>
      <c r="AL25">
        <v>0.71641066666666386</v>
      </c>
      <c r="AM25">
        <v>0.0091195633333347459</v>
      </c>
      <c r="AN25">
        <v>0.0046396116239302287</v>
      </c>
      <c r="AO25">
        <v>0.011194319230765082</v>
      </c>
      <c r="AP25">
        <v>17.970929559313724</v>
      </c>
      <c r="AQ25">
        <v>15.077444459313725</v>
      </c>
      <c r="AR25">
        <v>20.202561242647064</v>
      </c>
      <c r="AS25">
        <v>20.049754872549027</v>
      </c>
      <c r="AT25">
        <v>0.0029809807881768791</v>
      </c>
      <c r="AU25">
        <v>0.0048377316912988633</v>
      </c>
      <c r="AV25">
        <v>0.0018577689655172591</v>
      </c>
      <c r="AW25">
        <v>0.0022412602627257527</v>
      </c>
    </row>
    <row r="26">
      <c r="A26">
        <v>25</v>
      </c>
      <c r="B26">
        <v>0.011953984903382953</v>
      </c>
      <c r="C26">
        <v>0.44380869666666367</v>
      </c>
      <c r="D26">
        <v>0.012115553333335249</v>
      </c>
      <c r="E26">
        <v>0.013270204106276218</v>
      </c>
      <c r="F26">
        <v>0.83123350000000595</v>
      </c>
      <c r="G26">
        <v>0.023691361111108478</v>
      </c>
      <c r="H26">
        <v>0.032844154589369623</v>
      </c>
      <c r="I26">
        <v>0.014481461791831407</v>
      </c>
      <c r="J26">
        <v>0.026877515096612292</v>
      </c>
      <c r="K26">
        <v>0.019435430769228823</v>
      </c>
      <c r="L26">
        <v>0.026234565821255273</v>
      </c>
      <c r="M26">
        <v>0.026219599637683721</v>
      </c>
      <c r="N26">
        <v>0.44782917999999938</v>
      </c>
      <c r="O26">
        <v>0.027299861942400305</v>
      </c>
      <c r="P26">
        <v>0.020583212591761324</v>
      </c>
      <c r="Q26">
        <v>0.021929772397889735</v>
      </c>
      <c r="R26">
        <v>0.020374251207726957</v>
      </c>
      <c r="S26">
        <v>0.64355449999997383</v>
      </c>
      <c r="T26">
        <v>0.012993763285022553</v>
      </c>
      <c r="U26">
        <v>0.80376950000000402</v>
      </c>
      <c r="V26">
        <v>0.0097321115520276891</v>
      </c>
      <c r="W26">
        <v>0.0021236851687040925</v>
      </c>
      <c r="X26">
        <v>0.0071707120472108699</v>
      </c>
      <c r="Y26">
        <v>0.74349200000001048</v>
      </c>
      <c r="Z26">
        <v>0.4485619433333321</v>
      </c>
      <c r="AA26">
        <v>0.72327449999999782</v>
      </c>
      <c r="AB26">
        <v>0.79881250000002435</v>
      </c>
      <c r="AC26">
        <v>0.015431574358973243</v>
      </c>
      <c r="AD26">
        <v>0.023108548913042704</v>
      </c>
      <c r="AE26">
        <v>0.0043981503623182761</v>
      </c>
      <c r="AF26">
        <v>0.032982833003956102</v>
      </c>
      <c r="AG26">
        <v>0.031504352931489343</v>
      </c>
      <c r="AH26">
        <v>0.011236327179488192</v>
      </c>
      <c r="AI26">
        <v>0.029319418974358413</v>
      </c>
      <c r="AJ26">
        <v>0.6473656666666523</v>
      </c>
      <c r="AK26">
        <v>0.40925458999999975</v>
      </c>
      <c r="AL26">
        <v>0.75265066666666236</v>
      </c>
      <c r="AM26">
        <v>0.010285726666667827</v>
      </c>
      <c r="AN26">
        <v>0.0098254098005678969</v>
      </c>
      <c r="AO26">
        <v>0.011998351282047182</v>
      </c>
      <c r="AP26">
        <v>23.342484864215685</v>
      </c>
      <c r="AQ26">
        <v>18.849716480882353</v>
      </c>
      <c r="AR26">
        <v>25.829752955882359</v>
      </c>
      <c r="AS26">
        <v>25.418644693627456</v>
      </c>
      <c r="AT26">
        <v>0.0042376683087024247</v>
      </c>
      <c r="AU26">
        <v>0.0045887101806263431</v>
      </c>
      <c r="AV26">
        <v>0.004277022988506296</v>
      </c>
      <c r="AW26">
        <v>0.0014189967159277117</v>
      </c>
    </row>
    <row r="27">
      <c r="A27">
        <v>26</v>
      </c>
      <c r="B27">
        <v>0.019048210917875785</v>
      </c>
      <c r="C27">
        <v>0.46822336333333059</v>
      </c>
      <c r="D27">
        <v>0.015739593333336188</v>
      </c>
      <c r="E27">
        <v>0.020342449323667466</v>
      </c>
      <c r="F27">
        <v>0.87281433333333958</v>
      </c>
      <c r="G27">
        <v>0.028983177777775815</v>
      </c>
      <c r="H27">
        <v>0.040854448067631388</v>
      </c>
      <c r="I27">
        <v>0.023857848484849065</v>
      </c>
      <c r="J27">
        <v>0.034352812415453293</v>
      </c>
      <c r="K27">
        <v>0.025795513333331854</v>
      </c>
      <c r="L27">
        <v>0.032983803864732764</v>
      </c>
      <c r="M27">
        <v>0.034827442608698966</v>
      </c>
      <c r="N27">
        <v>0.48063584666666692</v>
      </c>
      <c r="O27">
        <v>0.042089311311871214</v>
      </c>
      <c r="P27">
        <v>0.036232566723136905</v>
      </c>
      <c r="Q27">
        <v>0.037372859683792115</v>
      </c>
      <c r="R27">
        <v>0.02928420019323319</v>
      </c>
      <c r="S27">
        <v>0.67750599999997352</v>
      </c>
      <c r="T27">
        <v>0.020313698792269186</v>
      </c>
      <c r="U27">
        <v>0.84687633333333778</v>
      </c>
      <c r="V27">
        <v>0.015496485890652778</v>
      </c>
      <c r="W27">
        <v>0.0019483730812011046</v>
      </c>
      <c r="X27">
        <v>0.0080743996743990465</v>
      </c>
      <c r="Y27">
        <v>0.77896900000001068</v>
      </c>
      <c r="Z27">
        <v>0.47068727666666632</v>
      </c>
      <c r="AA27">
        <v>0.76065899999999864</v>
      </c>
      <c r="AB27">
        <v>0.84077500000002559</v>
      </c>
      <c r="AC27">
        <v>0.021476936666664059</v>
      </c>
      <c r="AD27">
        <v>0.029179897826084655</v>
      </c>
      <c r="AE27">
        <v>0.0086535573913044672</v>
      </c>
      <c r="AF27">
        <v>0.043903733201584139</v>
      </c>
      <c r="AG27">
        <v>0.040784236824769948</v>
      </c>
      <c r="AH27">
        <v>0.013153273333334603</v>
      </c>
      <c r="AI27">
        <v>0.032982443333332334</v>
      </c>
      <c r="AJ27">
        <v>0.6851319999999852</v>
      </c>
      <c r="AK27">
        <v>0.43061725666666639</v>
      </c>
      <c r="AL27">
        <v>0.79117966666666284</v>
      </c>
      <c r="AM27">
        <v>0.012214890000001866</v>
      </c>
      <c r="AN27">
        <v>0.015011541310538945</v>
      </c>
      <c r="AO27">
        <v>0.01432838333332942</v>
      </c>
      <c r="AP27">
        <v>28.729299502450978</v>
      </c>
      <c r="AQ27">
        <v>22.401495502450981</v>
      </c>
      <c r="AR27">
        <v>31.40201233578432</v>
      </c>
      <c r="AS27">
        <v>30.68453618137255</v>
      </c>
      <c r="AT27">
        <v>0.0054943558292270822</v>
      </c>
      <c r="AU27">
        <v>0.004340022003288091</v>
      </c>
      <c r="AV27">
        <v>0.0021186103448274096</v>
      </c>
      <c r="AW27">
        <v>0.0021223998357964291</v>
      </c>
    </row>
    <row r="28">
      <c r="A28">
        <v>27</v>
      </c>
      <c r="B28">
        <v>0.033772103599035042</v>
      </c>
      <c r="C28">
        <v>0.49874169666666468</v>
      </c>
      <c r="D28">
        <v>0.026229966666669213</v>
      </c>
      <c r="E28">
        <v>0.031229361207724793</v>
      </c>
      <c r="F28">
        <v>0.9197358333333403</v>
      </c>
      <c r="G28">
        <v>0.042667327777776265</v>
      </c>
      <c r="H28">
        <v>0.054205408212559369</v>
      </c>
      <c r="I28">
        <v>0.038574568511199558</v>
      </c>
      <c r="J28">
        <v>0.050220776400959899</v>
      </c>
      <c r="K28">
        <v>0.033681595897434136</v>
      </c>
      <c r="L28">
        <v>0.047362041908211694</v>
      </c>
      <c r="M28">
        <v>0.048776285579714695</v>
      </c>
      <c r="N28">
        <v>0.52412418000000027</v>
      </c>
      <c r="O28">
        <v>0.065271094014675235</v>
      </c>
      <c r="P28">
        <v>0.061800254187846626</v>
      </c>
      <c r="Q28">
        <v>0.062734280303027745</v>
      </c>
      <c r="R28">
        <v>0.040482815845407139</v>
      </c>
      <c r="S28">
        <v>0.71527249999997267</v>
      </c>
      <c r="T28">
        <v>0.029922634299516027</v>
      </c>
      <c r="U28">
        <v>0.89532383333333865</v>
      </c>
      <c r="V28">
        <v>0.01973486022927684</v>
      </c>
      <c r="W28">
        <v>0.0025360609936964096</v>
      </c>
      <c r="X28">
        <v>0.010503753968253982</v>
      </c>
      <c r="Y28">
        <v>0.81597200000001191</v>
      </c>
      <c r="Z28">
        <v>0.50044260999999857</v>
      </c>
      <c r="AA28">
        <v>0.8003321666666654</v>
      </c>
      <c r="AB28">
        <v>0.88502616666669276</v>
      </c>
      <c r="AC28">
        <v>0.028285632307690101</v>
      </c>
      <c r="AD28">
        <v>0.041354913405795557</v>
      </c>
      <c r="AE28">
        <v>0.017486964420290185</v>
      </c>
      <c r="AF28">
        <v>0.060164966732546787</v>
      </c>
      <c r="AG28">
        <v>0.055404787384716769</v>
      </c>
      <c r="AH28">
        <v>0.021173886153847299</v>
      </c>
      <c r="AI28">
        <v>0.04122280102563991</v>
      </c>
      <c r="AJ28">
        <v>0.72671266666665169</v>
      </c>
      <c r="AK28">
        <v>0.45426858999999897</v>
      </c>
      <c r="AL28">
        <v>0.83199733333332837</v>
      </c>
      <c r="AM28">
        <v>0.021010386666668879</v>
      </c>
      <c r="AN28">
        <v>0.024012006153843579</v>
      </c>
      <c r="AO28">
        <v>0.021236082051277805</v>
      </c>
      <c r="AP28">
        <v>33.881124807352933</v>
      </c>
      <c r="AQ28">
        <v>25.600028190686267</v>
      </c>
      <c r="AR28">
        <v>36.678246715686285</v>
      </c>
      <c r="AS28">
        <v>35.631514002450984</v>
      </c>
      <c r="AT28">
        <v>0.0082767100164202745</v>
      </c>
      <c r="AU28">
        <v>0.0040913338259480625</v>
      </c>
      <c r="AV28">
        <v>0.0045378643678155584</v>
      </c>
      <c r="AW28">
        <v>0.0020631362889984572</v>
      </c>
    </row>
    <row r="29">
      <c r="A29">
        <v>28</v>
      </c>
      <c r="B29">
        <v>0.055362662946861541</v>
      </c>
      <c r="C29">
        <v>0.53383736333333154</v>
      </c>
      <c r="D29">
        <v>0.043587340000002861</v>
      </c>
      <c r="E29">
        <v>0.052797939758449708</v>
      </c>
      <c r="F29">
        <v>0.97581266666667332</v>
      </c>
      <c r="G29">
        <v>0.061692144444442043</v>
      </c>
      <c r="H29">
        <v>0.073659701690820256</v>
      </c>
      <c r="I29">
        <v>0.062446955204216614</v>
      </c>
      <c r="J29">
        <v>0.071429407053133609</v>
      </c>
      <c r="K29">
        <v>0.048434011794869392</v>
      </c>
      <c r="L29">
        <v>0.066318279951689263</v>
      </c>
      <c r="M29">
        <v>0.074169461884062926</v>
      </c>
      <c r="N29">
        <v>0.57676784666666681</v>
      </c>
      <c r="O29">
        <v>0.099134210050813465</v>
      </c>
      <c r="P29">
        <v>0.098812274985889736</v>
      </c>
      <c r="Q29">
        <v>0.10106570092226441</v>
      </c>
      <c r="R29">
        <v>0.057022098164247303</v>
      </c>
      <c r="S29">
        <v>0.75990533333330479</v>
      </c>
      <c r="T29">
        <v>0.050212569806762808</v>
      </c>
      <c r="U29">
        <v>0.94987466666667153</v>
      </c>
      <c r="V29">
        <v>0.02626223456790111</v>
      </c>
      <c r="W29">
        <v>0.0031237489061934909</v>
      </c>
      <c r="X29">
        <v>0.014459108262109055</v>
      </c>
      <c r="Y29">
        <v>0.85450066666667812</v>
      </c>
      <c r="Z29">
        <v>0.53324927666666611</v>
      </c>
      <c r="AA29">
        <v>0.84381999999999913</v>
      </c>
      <c r="AB29">
        <v>0.93767000000002731</v>
      </c>
      <c r="AC29">
        <v>0.042723661282048297</v>
      </c>
      <c r="AD29">
        <v>0.059633595652170968</v>
      </c>
      <c r="AE29">
        <v>0.032423704782608809</v>
      </c>
      <c r="AF29">
        <v>0.084818533596840773</v>
      </c>
      <c r="AG29">
        <v>0.080706671277997799</v>
      </c>
      <c r="AH29">
        <v>0.034534832307694607</v>
      </c>
      <c r="AI29">
        <v>0.057855825384613091</v>
      </c>
      <c r="AJ29">
        <v>0.77439733333331695</v>
      </c>
      <c r="AK29">
        <v>0.48860125666666576</v>
      </c>
      <c r="AL29">
        <v>0.87586699999999418</v>
      </c>
      <c r="AM29">
        <v>0.030568883333335073</v>
      </c>
      <c r="AN29">
        <v>0.032249804330481524</v>
      </c>
      <c r="AO29">
        <v>0.033484447435893294</v>
      </c>
      <c r="AP29">
        <v>38.629349445588225</v>
      </c>
      <c r="AQ29">
        <v>28.387330212254898</v>
      </c>
      <c r="AR29">
        <v>41.505102762254907</v>
      </c>
      <c r="AS29">
        <v>40.133691156862753</v>
      </c>
      <c r="AT29">
        <v>0.0087700642036114829</v>
      </c>
      <c r="AU29">
        <v>0.0046056456486081032</v>
      </c>
      <c r="AV29">
        <v>0.0061941183908036379</v>
      </c>
      <c r="AW29">
        <v>0.0027665394088680628</v>
      </c>
    </row>
    <row r="30">
      <c r="A30">
        <v>29</v>
      </c>
      <c r="B30">
        <v>0.092974888961355084</v>
      </c>
      <c r="C30">
        <v>0.57885136333333076</v>
      </c>
      <c r="D30">
        <v>0.074677380000004234</v>
      </c>
      <c r="E30">
        <v>0.085810851642505348</v>
      </c>
      <c r="F30">
        <v>1.0418078333333405</v>
      </c>
      <c r="G30">
        <v>0.091398294444440253</v>
      </c>
      <c r="H30">
        <v>0.10226966183574859</v>
      </c>
      <c r="I30">
        <v>0.098526675230566241</v>
      </c>
      <c r="J30">
        <v>0.10331970437197402</v>
      </c>
      <c r="K30">
        <v>0.071579094358972029</v>
      </c>
      <c r="L30">
        <v>0.095192851328500971</v>
      </c>
      <c r="M30">
        <v>0.10871797152174345</v>
      </c>
      <c r="N30">
        <v>0.6416188466666668</v>
      </c>
      <c r="O30">
        <v>0.14367899275361573</v>
      </c>
      <c r="P30">
        <v>0.14803162911726719</v>
      </c>
      <c r="Q30">
        <v>0.1500784548748344</v>
      </c>
      <c r="R30">
        <v>0.086531380483087617</v>
      </c>
      <c r="S30">
        <v>0.81445683333330354</v>
      </c>
      <c r="T30">
        <v>0.077369171980675056</v>
      </c>
      <c r="U30">
        <v>1.0173958333333388</v>
      </c>
      <c r="V30">
        <v>0.034315275573192139</v>
      </c>
      <c r="W30">
        <v>0.0067631034853556926</v>
      </c>
      <c r="X30">
        <v>0.022229129222629318</v>
      </c>
      <c r="Y30">
        <v>0.89455533333334447</v>
      </c>
      <c r="Z30">
        <v>0.57826360999999871</v>
      </c>
      <c r="AA30">
        <v>0.89493783333333177</v>
      </c>
      <c r="AB30">
        <v>0.99565450000002897</v>
      </c>
      <c r="AC30">
        <v>0.064791356923072918</v>
      </c>
      <c r="AD30">
        <v>0.086304944565213759</v>
      </c>
      <c r="AE30">
        <v>0.05880511181159509</v>
      </c>
      <c r="AF30">
        <v>0.11786476712780303</v>
      </c>
      <c r="AG30">
        <v>0.11363788850461098</v>
      </c>
      <c r="AH30">
        <v>0.058577111794874348</v>
      </c>
      <c r="AI30">
        <v>0.085932849743588058</v>
      </c>
      <c r="AJ30">
        <v>0.82742233333331683</v>
      </c>
      <c r="AK30">
        <v>0.52980058999999979</v>
      </c>
      <c r="AL30">
        <v>0.92584033333332716</v>
      </c>
      <c r="AM30">
        <v>0.050045713333335407</v>
      </c>
      <c r="AN30">
        <v>0.04887993584045347</v>
      </c>
      <c r="AO30">
        <v>0.051836146153842577</v>
      </c>
      <c r="AP30">
        <v>42.886233417156852</v>
      </c>
      <c r="AQ30">
        <v>30.753483233823527</v>
      </c>
      <c r="AR30">
        <v>45.803233808823535</v>
      </c>
      <c r="AS30">
        <v>44.116298644607845</v>
      </c>
      <c r="AT30">
        <v>0.01078941839080283</v>
      </c>
      <c r="AU30">
        <v>0.0058826241379357214</v>
      </c>
      <c r="AV30">
        <v>0.0093763724137918558</v>
      </c>
      <c r="AW30">
        <v>0.0042332758620693411</v>
      </c>
    </row>
    <row r="31">
      <c r="A31">
        <v>30</v>
      </c>
      <c r="B31">
        <v>0.14279444830918031</v>
      </c>
      <c r="C31">
        <v>0.63759836333333109</v>
      </c>
      <c r="D31">
        <v>0.11416008666667032</v>
      </c>
      <c r="E31">
        <v>0.13255676352656387</v>
      </c>
      <c r="F31">
        <v>1.1200100000000068</v>
      </c>
      <c r="G31">
        <v>0.13026011111110591</v>
      </c>
      <c r="H31">
        <v>0.14156062198067509</v>
      </c>
      <c r="I31">
        <v>0.14376172859024994</v>
      </c>
      <c r="J31">
        <v>0.14436500169081512</v>
      </c>
      <c r="K31">
        <v>0.10845717692307399</v>
      </c>
      <c r="L31">
        <v>0.1316970893719791</v>
      </c>
      <c r="M31">
        <v>0.15394781449275907</v>
      </c>
      <c r="N31">
        <v>0.71104751333333382</v>
      </c>
      <c r="O31">
        <v>0.19356444212308777</v>
      </c>
      <c r="P31">
        <v>0.19953998324864397</v>
      </c>
      <c r="Q31">
        <v>0.20366887549406965</v>
      </c>
      <c r="R31">
        <v>0.12901099613526235</v>
      </c>
      <c r="S31">
        <v>0.87816333333330299</v>
      </c>
      <c r="T31">
        <v>0.11749577415458834</v>
      </c>
      <c r="U31">
        <v>1.0940723333333384</v>
      </c>
      <c r="V31">
        <v>0.048472316578483721</v>
      </c>
      <c r="W31">
        <v>0.0096394580645178252</v>
      </c>
      <c r="X31">
        <v>0.036103150183149246</v>
      </c>
      <c r="Y31">
        <v>0.94071366666667888</v>
      </c>
      <c r="Z31">
        <v>0.6316702766666662</v>
      </c>
      <c r="AA31">
        <v>0.95368499999999834</v>
      </c>
      <c r="AB31">
        <v>1.0627943333333629</v>
      </c>
      <c r="AC31">
        <v>0.099828719230765195</v>
      </c>
      <c r="AD31">
        <v>0.12365762681158987</v>
      </c>
      <c r="AE31">
        <v>0.097393518840580562</v>
      </c>
      <c r="AF31">
        <v>0.15777766732543252</v>
      </c>
      <c r="AG31">
        <v>0.15496177239789155</v>
      </c>
      <c r="AH31">
        <v>0.093300724615386521</v>
      </c>
      <c r="AI31">
        <v>0.12392854076922966</v>
      </c>
      <c r="AJ31">
        <v>0.89341799999998273</v>
      </c>
      <c r="AK31">
        <v>0.58473325666666653</v>
      </c>
      <c r="AL31">
        <v>0.98496899999999243</v>
      </c>
      <c r="AM31">
        <v>0.076389210000002095</v>
      </c>
      <c r="AN31">
        <v>0.073902400683757641</v>
      </c>
      <c r="AO31">
        <v>0.081632511538456853</v>
      </c>
      <c r="AP31">
        <v>46.605237055392138</v>
      </c>
      <c r="AQ31">
        <v>32.71145758872548</v>
      </c>
      <c r="AR31">
        <v>49.536781188725499</v>
      </c>
      <c r="AS31">
        <v>47.552633132352938</v>
      </c>
      <c r="AT31">
        <v>0.014334439244661823</v>
      </c>
      <c r="AU31">
        <v>0.0094486026272617707</v>
      </c>
      <c r="AV31">
        <v>0.011795626436780005</v>
      </c>
      <c r="AW31">
        <v>0.0064626789819373087</v>
      </c>
    </row>
    <row r="32">
      <c r="A32">
        <v>31</v>
      </c>
      <c r="B32">
        <v>0.20482100765700562</v>
      </c>
      <c r="C32">
        <v>0.70550102999999709</v>
      </c>
      <c r="D32">
        <v>0.16279812666667048</v>
      </c>
      <c r="E32">
        <v>0.19227267541062076</v>
      </c>
      <c r="F32">
        <v>1.2096565000000075</v>
      </c>
      <c r="G32">
        <v>0.18132892777777254</v>
      </c>
      <c r="H32">
        <v>0.19305891545893594</v>
      </c>
      <c r="I32">
        <v>0.19586344861660088</v>
      </c>
      <c r="J32">
        <v>0.19761796567632128</v>
      </c>
      <c r="K32">
        <v>0.15372792615384334</v>
      </c>
      <c r="L32">
        <v>0.17659366074879035</v>
      </c>
      <c r="M32">
        <v>0.20604399079710678</v>
      </c>
      <c r="N32">
        <v>0.78047584666666658</v>
      </c>
      <c r="O32">
        <v>0.24039789149255775</v>
      </c>
      <c r="P32">
        <v>0.25562600404668689</v>
      </c>
      <c r="Q32">
        <v>0.26107396277997186</v>
      </c>
      <c r="R32">
        <v>0.18369761178743538</v>
      </c>
      <c r="S32">
        <v>0.95255149999996824</v>
      </c>
      <c r="T32">
        <v>0.16601504299516812</v>
      </c>
      <c r="U32">
        <v>1.1837191666666724</v>
      </c>
      <c r="V32">
        <v>0.070258690917107458</v>
      </c>
      <c r="W32">
        <v>0.015567479310345078</v>
      </c>
      <c r="X32">
        <v>0.058369171143670684</v>
      </c>
      <c r="Y32">
        <v>0.99373866666667965</v>
      </c>
      <c r="Z32">
        <v>0.69957294333333309</v>
      </c>
      <c r="AA32">
        <v>1.0223504999999982</v>
      </c>
      <c r="AB32">
        <v>1.1413781666666978</v>
      </c>
      <c r="AC32">
        <v>0.14631041487179086</v>
      </c>
      <c r="AD32">
        <v>0.16940297572463336</v>
      </c>
      <c r="AE32">
        <v>0.14437425920289915</v>
      </c>
      <c r="AF32">
        <v>0.20379423418972831</v>
      </c>
      <c r="AG32">
        <v>0.20162632295783833</v>
      </c>
      <c r="AH32">
        <v>0.14328367076923421</v>
      </c>
      <c r="AI32">
        <v>0.17031656512820348</v>
      </c>
      <c r="AJ32">
        <v>0.96475399999998146</v>
      </c>
      <c r="AK32">
        <v>0.64653258999999963</v>
      </c>
      <c r="AL32">
        <v>1.0547789999999919</v>
      </c>
      <c r="AM32">
        <v>0.11799204000000341</v>
      </c>
      <c r="AN32">
        <v>0.11189486552706196</v>
      </c>
      <c r="AO32">
        <v>0.12439887692307217</v>
      </c>
      <c r="AP32">
        <v>49.7772043602941</v>
      </c>
      <c r="AQ32">
        <v>34.290245276960775</v>
      </c>
      <c r="AR32">
        <v>52.70498156862746</v>
      </c>
      <c r="AS32">
        <v>50.442694620098031</v>
      </c>
      <c r="AT32">
        <v>0.022457460098520343</v>
      </c>
      <c r="AU32">
        <v>0.015303247783255536</v>
      </c>
      <c r="AV32">
        <v>0.018029880459768499</v>
      </c>
      <c r="AW32">
        <v>0.013269748768471423</v>
      </c>
    </row>
    <row r="33">
      <c r="A33">
        <v>32</v>
      </c>
      <c r="B33">
        <v>0.27295156700483236</v>
      </c>
      <c r="C33">
        <v>0.78027036333333122</v>
      </c>
      <c r="D33">
        <v>0.21219950000000409</v>
      </c>
      <c r="E33">
        <v>0.25961825396134586</v>
      </c>
      <c r="F33">
        <v>1.3061696666666753</v>
      </c>
      <c r="G33">
        <v>0.23850141111110634</v>
      </c>
      <c r="H33">
        <v>0.24913487560386383</v>
      </c>
      <c r="I33">
        <v>0.24720183530961837</v>
      </c>
      <c r="J33">
        <v>0.25392226299516185</v>
      </c>
      <c r="K33">
        <v>0.20968000871794512</v>
      </c>
      <c r="L33">
        <v>0.22530489879226945</v>
      </c>
      <c r="M33">
        <v>0.26195516710145483</v>
      </c>
      <c r="N33">
        <v>0.84685251333333333</v>
      </c>
      <c r="O33">
        <v>0.28189067419536151</v>
      </c>
      <c r="P33">
        <v>0.30866035817806292</v>
      </c>
      <c r="Q33">
        <v>0.31619038339920724</v>
      </c>
      <c r="R33">
        <v>0.24372522743960978</v>
      </c>
      <c r="S33">
        <v>1.0299913333333013</v>
      </c>
      <c r="T33">
        <v>0.22292664516908189</v>
      </c>
      <c r="U33">
        <v>1.2817583333333396</v>
      </c>
      <c r="V33">
        <v>0.10654106525573059</v>
      </c>
      <c r="W33">
        <v>0.025310500556174453</v>
      </c>
      <c r="X33">
        <v>0.092842525437524692</v>
      </c>
      <c r="Y33">
        <v>1.0536303333333459</v>
      </c>
      <c r="Z33">
        <v>0.77815660999999992</v>
      </c>
      <c r="AA33">
        <v>1.095593666666665</v>
      </c>
      <c r="AB33">
        <v>1.2291173333333658</v>
      </c>
      <c r="AC33">
        <v>0.20499944384614999</v>
      </c>
      <c r="AD33">
        <v>0.21896265797101044</v>
      </c>
      <c r="AE33">
        <v>0.20356233289855119</v>
      </c>
      <c r="AF33">
        <v>0.25286246772069099</v>
      </c>
      <c r="AG33">
        <v>0.25057987351778532</v>
      </c>
      <c r="AH33">
        <v>0.20547361692308108</v>
      </c>
      <c r="AI33">
        <v>0.22128225615384434</v>
      </c>
      <c r="AJ33">
        <v>1.0460083333333143</v>
      </c>
      <c r="AK33">
        <v>0.71825025666666598</v>
      </c>
      <c r="AL33">
        <v>1.1314553333333253</v>
      </c>
      <c r="AM33">
        <v>0.17103887000000295</v>
      </c>
      <c r="AN33">
        <v>0.15675399703703263</v>
      </c>
      <c r="AO33">
        <v>0.17860957564101998</v>
      </c>
      <c r="AP33">
        <v>52.405950665196059</v>
      </c>
      <c r="AQ33">
        <v>35.530282631862733</v>
      </c>
      <c r="AR33">
        <v>55.307835281862751</v>
      </c>
      <c r="AS33">
        <v>52.803268107843131</v>
      </c>
      <c r="AT33">
        <v>0.037446814285712726</v>
      </c>
      <c r="AU33">
        <v>0.027261559605916474</v>
      </c>
      <c r="AV33">
        <v>0.031893467816090038</v>
      </c>
      <c r="AW33">
        <v>0.027706485221673738</v>
      </c>
    </row>
    <row r="34">
      <c r="A34">
        <v>33</v>
      </c>
      <c r="B34">
        <v>0.34260779301932409</v>
      </c>
      <c r="C34">
        <v>0.85198769666666418</v>
      </c>
      <c r="D34">
        <v>0.25854887333333831</v>
      </c>
      <c r="E34">
        <v>0.33383049917873642</v>
      </c>
      <c r="F34">
        <v>1.4080235000000094</v>
      </c>
      <c r="G34">
        <v>0.29643656111110595</v>
      </c>
      <c r="H34">
        <v>0.30215916908212481</v>
      </c>
      <c r="I34">
        <v>0.29472588866930138</v>
      </c>
      <c r="J34">
        <v>0.31175289364733416</v>
      </c>
      <c r="K34">
        <v>0.26486909128204772</v>
      </c>
      <c r="L34">
        <v>0.27020147016908069</v>
      </c>
      <c r="M34">
        <v>0.31328834340580247</v>
      </c>
      <c r="N34">
        <v>0.90941451333333312</v>
      </c>
      <c r="O34">
        <v>0.31727979023149899</v>
      </c>
      <c r="P34">
        <v>0.35635371230943935</v>
      </c>
      <c r="Q34">
        <v>0.36978113735177498</v>
      </c>
      <c r="R34">
        <v>0.30298984309178323</v>
      </c>
      <c r="S34">
        <v>1.1081941666666326</v>
      </c>
      <c r="T34">
        <v>0.28365324734299424</v>
      </c>
      <c r="U34">
        <v>1.3836121666666727</v>
      </c>
      <c r="V34">
        <v>0.15731943959435579</v>
      </c>
      <c r="W34">
        <v>0.049549521802003227</v>
      </c>
      <c r="X34">
        <v>0.13723421306471195</v>
      </c>
      <c r="Y34">
        <v>1.1249660000000121</v>
      </c>
      <c r="Z34">
        <v>0.86208094333333296</v>
      </c>
      <c r="AA34">
        <v>1.1703628333333311</v>
      </c>
      <c r="AB34">
        <v>1.3229605000000335</v>
      </c>
      <c r="AC34">
        <v>0.26979247282050967</v>
      </c>
      <c r="AD34">
        <v>0.27157434021738691</v>
      </c>
      <c r="AE34">
        <v>0.26732807326087205</v>
      </c>
      <c r="AF34">
        <v>0.2981160345849867</v>
      </c>
      <c r="AG34">
        <v>0.29953309074439893</v>
      </c>
      <c r="AH34">
        <v>0.275292896410261</v>
      </c>
      <c r="AI34">
        <v>0.27529961384615209</v>
      </c>
      <c r="AJ34">
        <v>1.1203959999999809</v>
      </c>
      <c r="AK34">
        <v>0.78691592333333205</v>
      </c>
      <c r="AL34">
        <v>1.2142356666666583</v>
      </c>
      <c r="AM34">
        <v>0.23629303333333684</v>
      </c>
      <c r="AN34">
        <v>0.20771712854700386</v>
      </c>
      <c r="AO34">
        <v>0.23892360769230336</v>
      </c>
      <c r="AP34">
        <v>54.521993636764684</v>
      </c>
      <c r="AQ34">
        <v>36.475057653431357</v>
      </c>
      <c r="AR34">
        <v>57.385778661764704</v>
      </c>
      <c r="AS34">
        <v>54.673263928921564</v>
      </c>
      <c r="AT34">
        <v>0.063880835139570991</v>
      </c>
      <c r="AU34">
        <v>0.04684920476190868</v>
      </c>
      <c r="AV34">
        <v>0.057964388505745035</v>
      </c>
      <c r="AW34">
        <v>0.056639221674875451</v>
      </c>
    </row>
    <row r="35">
      <c r="A35">
        <v>34</v>
      </c>
      <c r="B35">
        <v>0.40616068570048469</v>
      </c>
      <c r="C35">
        <v>0.9191276966666635</v>
      </c>
      <c r="D35">
        <v>0.29803158000000529</v>
      </c>
      <c r="E35">
        <v>0.3988870777294613</v>
      </c>
      <c r="F35">
        <v>1.5060626666666757</v>
      </c>
      <c r="G35">
        <v>0.34979437777777278</v>
      </c>
      <c r="H35">
        <v>0.35060579589371876</v>
      </c>
      <c r="I35">
        <v>0.3369089420289848</v>
      </c>
      <c r="J35">
        <v>0.36653119096617548</v>
      </c>
      <c r="K35">
        <v>0.31929484051281776</v>
      </c>
      <c r="L35">
        <v>0.30975737487922661</v>
      </c>
      <c r="M35">
        <v>0.36233285304348328</v>
      </c>
      <c r="N35">
        <v>0.96434718000000075</v>
      </c>
      <c r="O35">
        <v>0.34580223960097012</v>
      </c>
      <c r="P35">
        <v>0.39565473310748178</v>
      </c>
      <c r="Q35">
        <v>0.41803122463767828</v>
      </c>
      <c r="R35">
        <v>0.35767679207729053</v>
      </c>
      <c r="S35">
        <v>1.1802929999999652</v>
      </c>
      <c r="T35">
        <v>0.34285351618357396</v>
      </c>
      <c r="U35">
        <v>1.4831773333333409</v>
      </c>
      <c r="V35">
        <v>0.21801614726631424</v>
      </c>
      <c r="W35">
        <v>0.095914209714497822</v>
      </c>
      <c r="X35">
        <v>0.18849256735856645</v>
      </c>
      <c r="Y35">
        <v>1.2054573333333458</v>
      </c>
      <c r="Z35">
        <v>0.9444799433333344</v>
      </c>
      <c r="AA35">
        <v>1.2420799999999979</v>
      </c>
      <c r="AB35">
        <v>1.4122260000000351</v>
      </c>
      <c r="AC35">
        <v>0.33305950179486832</v>
      </c>
      <c r="AD35">
        <v>0.31960802246376296</v>
      </c>
      <c r="AE35">
        <v>0.33338281362318956</v>
      </c>
      <c r="AF35">
        <v>0.33955460144928207</v>
      </c>
      <c r="AG35">
        <v>0.34467130797101397</v>
      </c>
      <c r="AH35">
        <v>0.34206050923077314</v>
      </c>
      <c r="AI35">
        <v>0.3224506382051251</v>
      </c>
      <c r="AJ35">
        <v>1.1917319999999805</v>
      </c>
      <c r="AK35">
        <v>0.85252958999999962</v>
      </c>
      <c r="AL35">
        <v>1.3023566666666575</v>
      </c>
      <c r="AM35">
        <v>0.30307286333333749</v>
      </c>
      <c r="AN35">
        <v>0.25944326005697604</v>
      </c>
      <c r="AO35">
        <v>0.29847497307691828</v>
      </c>
      <c r="AP35">
        <v>56.187895941666646</v>
      </c>
      <c r="AQ35">
        <v>37.187133008333319</v>
      </c>
      <c r="AR35">
        <v>58.99679604166667</v>
      </c>
      <c r="AS35">
        <v>56.101511416666668</v>
      </c>
      <c r="AT35">
        <v>0.10328485599342851</v>
      </c>
      <c r="AU35">
        <v>0.083222183251236537</v>
      </c>
      <c r="AV35">
        <v>0.10081997586206626</v>
      </c>
      <c r="AW35">
        <v>0.10235695812807766</v>
      </c>
    </row>
    <row r="36">
      <c r="A36">
        <v>35</v>
      </c>
      <c r="B36">
        <v>0.45597991171497831</v>
      </c>
      <c r="C36">
        <v>0.97711169666666375</v>
      </c>
      <c r="D36">
        <v>0.32759562000000564</v>
      </c>
      <c r="E36">
        <v>0.45555132294685219</v>
      </c>
      <c r="F36">
        <v>1.5979981666666747</v>
      </c>
      <c r="G36">
        <v>0.39552252777777408</v>
      </c>
      <c r="H36">
        <v>0.3937117560386465</v>
      </c>
      <c r="I36">
        <v>0.36841099538866828</v>
      </c>
      <c r="J36">
        <v>0.4182578216183499</v>
      </c>
      <c r="K36">
        <v>0.3630392564102527</v>
      </c>
      <c r="L36">
        <v>0.34168361292270344</v>
      </c>
      <c r="M36">
        <v>0.40145902934783173</v>
      </c>
      <c r="N36">
        <v>1.0116501800000011</v>
      </c>
      <c r="O36">
        <v>0.36898402230377414</v>
      </c>
      <c r="P36">
        <v>0.42656308723885861</v>
      </c>
      <c r="Q36">
        <v>0.4578886452569142</v>
      </c>
      <c r="R36">
        <v>0.40168240772946362</v>
      </c>
      <c r="S36">
        <v>1.2447624999999647</v>
      </c>
      <c r="T36">
        <v>0.39289845169082138</v>
      </c>
      <c r="U36">
        <v>1.5720611666666739</v>
      </c>
      <c r="V36">
        <v>0.27794985493827173</v>
      </c>
      <c r="W36">
        <v>0.16821923096032698</v>
      </c>
      <c r="X36">
        <v>0.24051392165242103</v>
      </c>
      <c r="Y36">
        <v>1.2905260000000132</v>
      </c>
      <c r="Z36">
        <v>1.0161976100000008</v>
      </c>
      <c r="AA36">
        <v>1.3076934999999983</v>
      </c>
      <c r="AB36">
        <v>1.4908101666667024</v>
      </c>
      <c r="AC36">
        <v>0.38640786410256034</v>
      </c>
      <c r="AD36">
        <v>0.3645903713768055</v>
      </c>
      <c r="AE36">
        <v>0.39333388731884344</v>
      </c>
      <c r="AF36">
        <v>0.37183783498024425</v>
      </c>
      <c r="AG36">
        <v>0.38446885853096102</v>
      </c>
      <c r="AH36">
        <v>0.39890978871795379</v>
      </c>
      <c r="AI36">
        <v>0.36044632923076758</v>
      </c>
      <c r="AJ36">
        <v>1.2531496666666468</v>
      </c>
      <c r="AK36">
        <v>0.90669892333333291</v>
      </c>
      <c r="AL36">
        <v>1.3904776666666567</v>
      </c>
      <c r="AM36">
        <v>0.36451236000000353</v>
      </c>
      <c r="AN36">
        <v>0.30582839156694686</v>
      </c>
      <c r="AO36">
        <v>0.35192267179486603</v>
      </c>
      <c r="AP36">
        <v>57.460878246568605</v>
      </c>
      <c r="AQ36">
        <v>37.714574029901947</v>
      </c>
      <c r="AR36">
        <v>60.211841754901968</v>
      </c>
      <c r="AS36">
        <v>57.165830904411763</v>
      </c>
      <c r="AT36">
        <v>0.14955554351395417</v>
      </c>
      <c r="AU36">
        <v>0.13103949507389689</v>
      </c>
      <c r="AV36">
        <v>0.15588289655172183</v>
      </c>
      <c r="AW36">
        <v>0.15951869458127987</v>
      </c>
    </row>
    <row r="37">
      <c r="A37">
        <v>36</v>
      </c>
      <c r="B37">
        <v>0.48977747106280489</v>
      </c>
      <c r="C37">
        <v>1.0274666966666635</v>
      </c>
      <c r="D37">
        <v>0.34724166000000611</v>
      </c>
      <c r="E37">
        <v>0.49695656816424272</v>
      </c>
      <c r="F37">
        <v>1.6784896666666747</v>
      </c>
      <c r="G37">
        <v>0.43285834444444049</v>
      </c>
      <c r="H37">
        <v>0.43147704951690802</v>
      </c>
      <c r="I37">
        <v>0.39152038208168527</v>
      </c>
      <c r="J37">
        <v>0.46082911893718936</v>
      </c>
      <c r="K37">
        <v>0.39915433897435548</v>
      </c>
      <c r="L37">
        <v>0.37055818429951515</v>
      </c>
      <c r="M37">
        <v>0.43295587231884447</v>
      </c>
      <c r="N37">
        <v>1.0513235133333341</v>
      </c>
      <c r="O37">
        <v>0.38606213833991099</v>
      </c>
      <c r="P37">
        <v>0.45289410803690089</v>
      </c>
      <c r="Q37">
        <v>0.48706473254281768</v>
      </c>
      <c r="R37">
        <v>0.43653235671497015</v>
      </c>
      <c r="S37">
        <v>1.3008396666666311</v>
      </c>
      <c r="T37">
        <v>0.42844738719806674</v>
      </c>
      <c r="U37">
        <v>1.6487380000000087</v>
      </c>
      <c r="V37">
        <v>0.32949122927689611</v>
      </c>
      <c r="W37">
        <v>0.26875358553948825</v>
      </c>
      <c r="X37">
        <v>0.28261694261294235</v>
      </c>
      <c r="Y37">
        <v>1.3717803333333469</v>
      </c>
      <c r="Z37">
        <v>1.0749449433333336</v>
      </c>
      <c r="AA37">
        <v>1.3672033333333324</v>
      </c>
      <c r="AB37">
        <v>1.5587130000000364</v>
      </c>
      <c r="AC37">
        <v>0.42907489307691904</v>
      </c>
      <c r="AD37">
        <v>0.39812805362318215</v>
      </c>
      <c r="AE37">
        <v>0.44184062768116306</v>
      </c>
      <c r="AF37">
        <v>0.39801740184453926</v>
      </c>
      <c r="AG37">
        <v>0.41511107575757489</v>
      </c>
      <c r="AH37">
        <v>0.4405000682051341</v>
      </c>
      <c r="AI37">
        <v>0.3869976869230749</v>
      </c>
      <c r="AJ37">
        <v>1.3084636666666452</v>
      </c>
      <c r="AK37">
        <v>0.95247592333333309</v>
      </c>
      <c r="AL37">
        <v>1.4740206666666564</v>
      </c>
      <c r="AM37">
        <v>0.41374419000000451</v>
      </c>
      <c r="AN37">
        <v>0.34229518974358619</v>
      </c>
      <c r="AO37">
        <v>0.39468903717948223</v>
      </c>
      <c r="AP37">
        <v>58.440124551470568</v>
      </c>
      <c r="AQ37">
        <v>38.116891051470574</v>
      </c>
      <c r="AR37">
        <v>61.121706801470594</v>
      </c>
      <c r="AS37">
        <v>57.959303058823537</v>
      </c>
      <c r="AT37">
        <v>0.19201123103447948</v>
      </c>
      <c r="AU37">
        <v>0.17961980689655643</v>
      </c>
      <c r="AV37">
        <v>0.20789381724137534</v>
      </c>
      <c r="AW37">
        <v>0.21515476436781533</v>
      </c>
    </row>
    <row r="38">
      <c r="A38">
        <v>37</v>
      </c>
      <c r="B38">
        <v>0.51213069707729897</v>
      </c>
      <c r="C38">
        <v>1.0694286966666642</v>
      </c>
      <c r="D38">
        <v>0.36154703333333948</v>
      </c>
      <c r="E38">
        <v>0.52691781338163324</v>
      </c>
      <c r="F38">
        <v>1.7475365000000087</v>
      </c>
      <c r="G38">
        <v>0.45951282777777358</v>
      </c>
      <c r="H38">
        <v>0.46161300966183472</v>
      </c>
      <c r="I38">
        <v>0.40623743544136914</v>
      </c>
      <c r="J38">
        <v>0.49577108292269578</v>
      </c>
      <c r="K38">
        <v>0.42535142153845662</v>
      </c>
      <c r="L38">
        <v>0.39256608900965784</v>
      </c>
      <c r="M38">
        <v>0.45300838195652648</v>
      </c>
      <c r="N38">
        <v>1.087182180000001</v>
      </c>
      <c r="O38">
        <v>0.39856292104271418</v>
      </c>
      <c r="P38">
        <v>0.46854379550161074</v>
      </c>
      <c r="Q38">
        <v>0.50708548649538709</v>
      </c>
      <c r="R38">
        <v>0.46222697236714438</v>
      </c>
      <c r="S38">
        <v>1.3500504999999627</v>
      </c>
      <c r="T38">
        <v>0.45026332270531366</v>
      </c>
      <c r="U38">
        <v>1.712444500000009</v>
      </c>
      <c r="V38">
        <v>0.36882527028218703</v>
      </c>
      <c r="W38">
        <v>0.38988760678531698</v>
      </c>
      <c r="X38">
        <v>0.3125129635734627</v>
      </c>
      <c r="Y38">
        <v>1.4446420000000133</v>
      </c>
      <c r="Z38">
        <v>1.1230106099999997</v>
      </c>
      <c r="AA38">
        <v>1.4183211666666651</v>
      </c>
      <c r="AB38">
        <v>1.619749166666705</v>
      </c>
      <c r="AC38">
        <v>0.46258658871794367</v>
      </c>
      <c r="AD38">
        <v>0.42479940253622583</v>
      </c>
      <c r="AE38">
        <v>0.47814036804348081</v>
      </c>
      <c r="AF38">
        <v>0.41580463537550116</v>
      </c>
      <c r="AG38">
        <v>0.43888695965085667</v>
      </c>
      <c r="AH38">
        <v>0.47217168102564688</v>
      </c>
      <c r="AI38">
        <v>0.40744504461538344</v>
      </c>
      <c r="AJ38">
        <v>1.3576739999999781</v>
      </c>
      <c r="AK38">
        <v>0.98833458999999912</v>
      </c>
      <c r="AL38">
        <v>1.549171333333323</v>
      </c>
      <c r="AM38">
        <v>0.45229502000000377</v>
      </c>
      <c r="AN38">
        <v>0.36808065458689043</v>
      </c>
      <c r="AO38">
        <v>0.42906273589743105</v>
      </c>
      <c r="AP38">
        <v>59.185907523039205</v>
      </c>
      <c r="AQ38">
        <v>38.429942739705879</v>
      </c>
      <c r="AR38">
        <v>61.801923848039209</v>
      </c>
      <c r="AS38">
        <v>58.55288187990196</v>
      </c>
      <c r="AT38">
        <v>0.22454858522167154</v>
      </c>
      <c r="AU38">
        <v>0.21904445205255119</v>
      </c>
      <c r="AV38">
        <v>0.24617173793103042</v>
      </c>
      <c r="AW38">
        <v>0.25782083415435064</v>
      </c>
    </row>
    <row r="39">
      <c r="A39">
        <v>38</v>
      </c>
      <c r="B39">
        <v>0.52685458975845822</v>
      </c>
      <c r="C39">
        <v>1.1037616966666643</v>
      </c>
      <c r="D39">
        <v>0.37280074000000774</v>
      </c>
      <c r="E39">
        <v>0.54543439193235788</v>
      </c>
      <c r="F39">
        <v>1.8081910000000088</v>
      </c>
      <c r="G39">
        <v>0.47930064444443943</v>
      </c>
      <c r="H39">
        <v>0.48335630314009581</v>
      </c>
      <c r="I39">
        <v>0.41942848880105288</v>
      </c>
      <c r="J39">
        <v>0.52079471357486895</v>
      </c>
      <c r="K39">
        <v>0.44849650410255926</v>
      </c>
      <c r="L39">
        <v>0.40999632705313704</v>
      </c>
      <c r="M39">
        <v>0.4677198915942089</v>
      </c>
      <c r="N39">
        <v>1.1192261800000018</v>
      </c>
      <c r="O39">
        <v>0.40724870374551969</v>
      </c>
      <c r="P39">
        <v>0.47885281629965348</v>
      </c>
      <c r="Q39">
        <v>0.51947657378128831</v>
      </c>
      <c r="R39">
        <v>0.48105492135265138</v>
      </c>
      <c r="S39">
        <v>1.3939203333332948</v>
      </c>
      <c r="T39">
        <v>0.46597559154589163</v>
      </c>
      <c r="U39">
        <v>1.7677586666666745</v>
      </c>
      <c r="V39">
        <v>0.39824097795414382</v>
      </c>
      <c r="W39">
        <v>0.52246562803114482</v>
      </c>
      <c r="X39">
        <v>0.33325331786731649</v>
      </c>
      <c r="Y39">
        <v>1.5106373333333467</v>
      </c>
      <c r="Z39">
        <v>1.1626839433333327</v>
      </c>
      <c r="AA39">
        <v>1.4663869999999992</v>
      </c>
      <c r="AB39">
        <v>1.6762076666667056</v>
      </c>
      <c r="AC39">
        <v>0.48846895102563614</v>
      </c>
      <c r="AD39">
        <v>0.44460408478260316</v>
      </c>
      <c r="AE39">
        <v>0.50223244173913351</v>
      </c>
      <c r="AF39">
        <v>0.42901420223979692</v>
      </c>
      <c r="AG39">
        <v>0.45655951021080377</v>
      </c>
      <c r="AH39">
        <v>0.49392529384615891</v>
      </c>
      <c r="AI39">
        <v>0.42178906897435731</v>
      </c>
      <c r="AJ39">
        <v>1.4015439999999773</v>
      </c>
      <c r="AK39">
        <v>1.0211415899999983</v>
      </c>
      <c r="AL39">
        <v>1.6182183333333224</v>
      </c>
      <c r="AM39">
        <v>0.48245318333333831</v>
      </c>
      <c r="AN39">
        <v>0.38547378609686245</v>
      </c>
      <c r="AO39">
        <v>0.45351843461537911</v>
      </c>
      <c r="AP39">
        <v>59.779100161274485</v>
      </c>
      <c r="AQ39">
        <v>38.6918767612745</v>
      </c>
      <c r="AR39">
        <v>62.338705894607841</v>
      </c>
      <c r="AS39">
        <v>59.013707367647051</v>
      </c>
      <c r="AT39">
        <v>0.24258993940886331</v>
      </c>
      <c r="AU39">
        <v>0.24321009720854558</v>
      </c>
      <c r="AV39">
        <v>0.26613899195401913</v>
      </c>
      <c r="AW39">
        <v>0.28293890394088628</v>
      </c>
    </row>
    <row r="40">
      <c r="A40">
        <v>39</v>
      </c>
      <c r="B40">
        <v>0.5354748157729512</v>
      </c>
      <c r="C40">
        <v>1.132753696666664</v>
      </c>
      <c r="D40">
        <v>0.38176544666667311</v>
      </c>
      <c r="E40">
        <v>0.55784730381641534</v>
      </c>
      <c r="F40">
        <v>1.8596898333333423</v>
      </c>
      <c r="G40">
        <v>0.49298479444443988</v>
      </c>
      <c r="H40">
        <v>0.50128492995168994</v>
      </c>
      <c r="I40">
        <v>0.42880454216073716</v>
      </c>
      <c r="J40">
        <v>0.54276634422704273</v>
      </c>
      <c r="K40">
        <v>0.46630091999999479</v>
      </c>
      <c r="L40">
        <v>0.42208589842994915</v>
      </c>
      <c r="M40">
        <v>0.48090573456522279</v>
      </c>
      <c r="N40">
        <v>1.1474555133333348</v>
      </c>
      <c r="O40">
        <v>0.41517148644832336</v>
      </c>
      <c r="P40">
        <v>0.48458383709769581</v>
      </c>
      <c r="Q40">
        <v>0.52728999440052515</v>
      </c>
      <c r="R40">
        <v>0.49606853700482567</v>
      </c>
      <c r="S40">
        <v>1.4332124999999607</v>
      </c>
      <c r="T40">
        <v>0.47711019371980434</v>
      </c>
      <c r="U40">
        <v>1.8177318333333421</v>
      </c>
      <c r="V40">
        <v>0.41926401895943499</v>
      </c>
      <c r="W40">
        <v>0.65122898261030837</v>
      </c>
      <c r="X40">
        <v>0.35094167216117</v>
      </c>
      <c r="Y40">
        <v>1.5705286666666813</v>
      </c>
      <c r="Z40">
        <v>1.1977796099999996</v>
      </c>
      <c r="AA40">
        <v>1.5106381666666655</v>
      </c>
      <c r="AB40">
        <v>1.7280881666667067</v>
      </c>
      <c r="AC40">
        <v>0.50824764666666233</v>
      </c>
      <c r="AD40">
        <v>0.45983110036231256</v>
      </c>
      <c r="AE40">
        <v>0.52174718210145254</v>
      </c>
      <c r="AF40">
        <v>0.44222376910409089</v>
      </c>
      <c r="AG40">
        <v>0.47346906077075168</v>
      </c>
      <c r="AH40">
        <v>0.51110124000000567</v>
      </c>
      <c r="AI40">
        <v>0.43308142666666427</v>
      </c>
      <c r="AJ40">
        <v>1.4423619999999771</v>
      </c>
      <c r="AK40">
        <v>1.0486075899999987</v>
      </c>
      <c r="AL40">
        <v>1.684976666666655</v>
      </c>
      <c r="AM40">
        <v>0.50650801333333817</v>
      </c>
      <c r="AN40">
        <v>0.39828925094016832</v>
      </c>
      <c r="AO40">
        <v>0.47339646666666102</v>
      </c>
      <c r="AP40">
        <v>60.24335413284313</v>
      </c>
      <c r="AQ40">
        <v>38.914900449509801</v>
      </c>
      <c r="AR40">
        <v>62.757993607843147</v>
      </c>
      <c r="AS40">
        <v>59.363904855392136</v>
      </c>
      <c r="AT40">
        <v>0.25147596026272101</v>
      </c>
      <c r="AU40">
        <v>0.25745740903120673</v>
      </c>
      <c r="AV40">
        <v>0.2738989126436735</v>
      </c>
      <c r="AW40">
        <v>0.29737564039408682</v>
      </c>
    </row>
    <row r="41">
      <c r="A41">
        <v>40</v>
      </c>
      <c r="B41">
        <v>0.5295988751207803</v>
      </c>
      <c r="C41">
        <v>1.1453425299999962</v>
      </c>
      <c r="D41">
        <v>0.37661548666667333</v>
      </c>
      <c r="E41">
        <v>0.55500121570047334</v>
      </c>
      <c r="F41">
        <v>1.8951670000000096</v>
      </c>
      <c r="G41">
        <v>0.49064694444444079</v>
      </c>
      <c r="H41">
        <v>0.50090255676328344</v>
      </c>
      <c r="I41">
        <v>0.42406609552041985</v>
      </c>
      <c r="J41">
        <v>0.54451980821255042</v>
      </c>
      <c r="K41">
        <v>0.46808316923076454</v>
      </c>
      <c r="L41">
        <v>0.42196830314009581</v>
      </c>
      <c r="M41">
        <v>0.47959541086956836</v>
      </c>
      <c r="N41">
        <v>1.1615701800000018</v>
      </c>
      <c r="O41">
        <v>0.41126843581779404</v>
      </c>
      <c r="P41">
        <v>0.47925202456240434</v>
      </c>
      <c r="Q41">
        <v>0.52060724835309102</v>
      </c>
      <c r="R41">
        <v>0.49467848599033371</v>
      </c>
      <c r="S41">
        <v>1.4591529999999588</v>
      </c>
      <c r="T41">
        <v>0.47603762922704984</v>
      </c>
      <c r="U41">
        <v>1.8528275000000063</v>
      </c>
      <c r="V41">
        <v>0.42121339329805796</v>
      </c>
      <c r="W41">
        <v>0.70674900385613881</v>
      </c>
      <c r="X41">
        <v>0.35222652645502528</v>
      </c>
      <c r="Y41">
        <v>1.607913000000015</v>
      </c>
      <c r="Z41">
        <v>1.21380161</v>
      </c>
      <c r="AA41">
        <v>1.5415374999999987</v>
      </c>
      <c r="AB41">
        <v>1.7624210000000398</v>
      </c>
      <c r="AC41">
        <v>0.5070451756410197</v>
      </c>
      <c r="AD41">
        <v>0.45941761594202202</v>
      </c>
      <c r="AE41">
        <v>0.52066192246376986</v>
      </c>
      <c r="AF41">
        <v>0.44131883596838595</v>
      </c>
      <c r="AG41">
        <v>0.47473811133069965</v>
      </c>
      <c r="AH41">
        <v>0.50958501948718471</v>
      </c>
      <c r="AI41">
        <v>0.43025928435897054</v>
      </c>
      <c r="AJ41">
        <v>1.4694469999999766</v>
      </c>
      <c r="AK41">
        <v>1.0631035899999981</v>
      </c>
      <c r="AL41">
        <v>1.7257944999999877</v>
      </c>
      <c r="AM41">
        <v>0.51034434333333767</v>
      </c>
      <c r="AN41">
        <v>0.39622704911680628</v>
      </c>
      <c r="AO41">
        <v>0.47305633205127773</v>
      </c>
      <c r="AP41">
        <v>60.44744177107841</v>
      </c>
      <c r="AQ41">
        <v>39.011655471078427</v>
      </c>
      <c r="AR41">
        <v>62.943436654411769</v>
      </c>
      <c r="AS41">
        <v>59.515353509803901</v>
      </c>
      <c r="AT41">
        <v>0.24624731444991355</v>
      </c>
      <c r="AU41">
        <v>0.25491988752053274</v>
      </c>
      <c r="AV41">
        <v>0.26907016666666284</v>
      </c>
      <c r="AW41">
        <v>0.29655321018061986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154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1.1192948875694708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>
        <v>23.084000376899656</v>
      </c>
      <c r="D34">
        <v>1.0099278458457794</v>
      </c>
      <c r="E34">
        <v>0.99886413747350644</v>
      </c>
      <c r="F34" t="s">
        <v>60</v>
      </c>
    </row>
    <row r="35">
      <c r="A35" t="s">
        <v>62</v>
      </c>
      <c r="B35" t="s">
        <v>58</v>
      </c>
      <c r="C35">
        <v>23.036681607886241</v>
      </c>
      <c r="D35">
        <v>0.97993132561797514</v>
      </c>
      <c r="E35">
        <v>0.99912700397891641</v>
      </c>
      <c r="F35" t="s">
        <v>60</v>
      </c>
    </row>
    <row r="36">
      <c r="A36" t="s">
        <v>63</v>
      </c>
      <c r="B36" t="s">
        <v>58</v>
      </c>
      <c r="C36">
        <v>23.133169096342375</v>
      </c>
      <c r="D36">
        <v>0.99350275824771894</v>
      </c>
      <c r="E36">
        <v>0.99901347810470054</v>
      </c>
      <c r="F36" t="s">
        <v>60</v>
      </c>
    </row>
    <row r="37">
      <c r="A37" t="s">
        <v>64</v>
      </c>
      <c r="B37" t="s">
        <v>58</v>
      </c>
      <c r="C37">
        <v>23.147075326634198</v>
      </c>
      <c r="D37">
        <v>0.98047080396915431</v>
      </c>
      <c r="E37">
        <v>0.99912710162683227</v>
      </c>
      <c r="F37" t="s">
        <v>60</v>
      </c>
    </row>
    <row r="38">
      <c r="A38" t="s">
        <v>65</v>
      </c>
      <c r="B38" t="s">
        <v>66</v>
      </c>
      <c r="C38">
        <v>22.396090670321204</v>
      </c>
      <c r="D38">
        <v>0.92639100159546039</v>
      </c>
      <c r="E38">
        <v>0.99973414658877235</v>
      </c>
      <c r="F38" t="s">
        <v>60</v>
      </c>
    </row>
    <row r="39">
      <c r="A39" t="s">
        <v>67</v>
      </c>
      <c r="B39" t="s">
        <v>66</v>
      </c>
      <c r="C39">
        <v>22.358615250611184</v>
      </c>
      <c r="D39">
        <v>0.91253966407117071</v>
      </c>
      <c r="E39">
        <v>0.99975138561070431</v>
      </c>
      <c r="F39" t="s">
        <v>60</v>
      </c>
    </row>
    <row r="40">
      <c r="A40" t="s">
        <v>68</v>
      </c>
      <c r="B40" t="s">
        <v>66</v>
      </c>
      <c r="C40">
        <v>22.282944560042374</v>
      </c>
      <c r="D40">
        <v>0.87246596935896203</v>
      </c>
      <c r="E40">
        <v>0.99984714116802154</v>
      </c>
      <c r="F40" t="s">
        <v>60</v>
      </c>
    </row>
    <row r="41">
      <c r="A41" t="s">
        <v>69</v>
      </c>
      <c r="B41" t="s">
        <v>66</v>
      </c>
      <c r="C41">
        <v>22.294188456211533</v>
      </c>
      <c r="D41">
        <v>0.97289718870817343</v>
      </c>
      <c r="E41">
        <v>0.99929733855016356</v>
      </c>
      <c r="F41" t="s">
        <v>60</v>
      </c>
    </row>
    <row r="42">
      <c r="A42" t="s">
        <v>70</v>
      </c>
      <c r="B42" t="s">
        <v>71</v>
      </c>
      <c r="C42">
        <v>22.102439216089337</v>
      </c>
      <c r="D42">
        <v>0.9502564537836502</v>
      </c>
      <c r="E42">
        <v>0.99921538796389853</v>
      </c>
      <c r="F42" t="s">
        <v>60</v>
      </c>
    </row>
    <row r="43">
      <c r="A43" t="s">
        <v>72</v>
      </c>
      <c r="B43" t="s">
        <v>71</v>
      </c>
      <c r="C43">
        <v>22.396093562695583</v>
      </c>
      <c r="D43">
        <v>0.91425533253458591</v>
      </c>
      <c r="E43">
        <v>0.99974372336649631</v>
      </c>
      <c r="F43" t="s">
        <v>60</v>
      </c>
    </row>
    <row r="44">
      <c r="A44" t="s">
        <v>73</v>
      </c>
      <c r="B44" t="s">
        <v>71</v>
      </c>
      <c r="C44">
        <v>22.163753874080875</v>
      </c>
      <c r="D44">
        <v>0.93518317961122222</v>
      </c>
      <c r="E44">
        <v>0.99932194616420367</v>
      </c>
      <c r="F44" t="s">
        <v>60</v>
      </c>
    </row>
    <row r="45">
      <c r="A45" t="s">
        <v>74</v>
      </c>
      <c r="B45" t="s">
        <v>71</v>
      </c>
      <c r="C45">
        <v>22.114847429226735</v>
      </c>
      <c r="D45">
        <v>0.96617901747503221</v>
      </c>
      <c r="E45">
        <v>0.99909089358084702</v>
      </c>
      <c r="F45" t="s">
        <v>60</v>
      </c>
    </row>
    <row r="46">
      <c r="A46" t="s">
        <v>75</v>
      </c>
      <c r="B46" t="s">
        <v>76</v>
      </c>
      <c r="C46">
        <v>20.657633304545605</v>
      </c>
      <c r="D46">
        <v>0.9189089023825352</v>
      </c>
      <c r="E46">
        <v>0.99961318228901419</v>
      </c>
      <c r="F46" t="s">
        <v>60</v>
      </c>
    </row>
    <row r="47">
      <c r="A47" t="s">
        <v>77</v>
      </c>
      <c r="B47" t="s">
        <v>76</v>
      </c>
      <c r="C47">
        <v>20.747503321413671</v>
      </c>
      <c r="D47">
        <v>0.9424641118948236</v>
      </c>
      <c r="E47">
        <v>0.99937382410408415</v>
      </c>
      <c r="F47" t="s">
        <v>60</v>
      </c>
    </row>
    <row r="48">
      <c r="A48" t="s">
        <v>78</v>
      </c>
      <c r="B48" t="s">
        <v>76</v>
      </c>
      <c r="C48">
        <v>20.97855796420092</v>
      </c>
      <c r="D48">
        <v>1.046810590573839</v>
      </c>
      <c r="E48">
        <v>0.99832205919421613</v>
      </c>
      <c r="F48" t="s">
        <v>60</v>
      </c>
    </row>
    <row r="49">
      <c r="A49" t="s">
        <v>79</v>
      </c>
      <c r="B49" t="s">
        <v>76</v>
      </c>
      <c r="C49">
        <v>20.692815342752422</v>
      </c>
      <c r="D49">
        <v>0.92980625911601722</v>
      </c>
      <c r="E49">
        <v>0.99957682055350561</v>
      </c>
      <c r="F49" t="s">
        <v>60</v>
      </c>
    </row>
    <row r="50">
      <c r="A50" t="s">
        <v>80</v>
      </c>
      <c r="B50" t="s">
        <v>81</v>
      </c>
      <c r="C50">
        <v>22.175847772378894</v>
      </c>
      <c r="D50">
        <v>0.96537852268762192</v>
      </c>
      <c r="E50">
        <v>0.99913640479215537</v>
      </c>
      <c r="F50" t="s">
        <v>60</v>
      </c>
    </row>
    <row r="51">
      <c r="A51" t="s">
        <v>82</v>
      </c>
      <c r="B51" t="s">
        <v>81</v>
      </c>
      <c r="C51">
        <v>22.244091014071785</v>
      </c>
      <c r="D51">
        <v>0.97479567211664087</v>
      </c>
      <c r="E51">
        <v>0.99912571628818458</v>
      </c>
      <c r="F51" t="s">
        <v>60</v>
      </c>
    </row>
    <row r="52">
      <c r="A52" t="s">
        <v>83</v>
      </c>
      <c r="B52" t="s">
        <v>81</v>
      </c>
      <c r="C52">
        <v>22.224325481770958</v>
      </c>
      <c r="D52">
        <v>0.9857324372007128</v>
      </c>
      <c r="E52">
        <v>0.99900472898385451</v>
      </c>
      <c r="F52" t="s">
        <v>60</v>
      </c>
    </row>
    <row r="53">
      <c r="A53" t="s">
        <v>84</v>
      </c>
      <c r="B53" t="s">
        <v>81</v>
      </c>
      <c r="C53">
        <v>22.177928108122732</v>
      </c>
      <c r="D53">
        <v>0.96219458048450446</v>
      </c>
      <c r="E53">
        <v>0.99925251577731788</v>
      </c>
      <c r="F53" t="s">
        <v>60</v>
      </c>
    </row>
    <row r="54">
      <c r="A54" t="s">
        <v>58</v>
      </c>
      <c r="B54" t="s">
        <v>85</v>
      </c>
      <c r="C54">
        <v>22.126317509800447</v>
      </c>
      <c r="D54">
        <v>0.96151675872727593</v>
      </c>
      <c r="E54">
        <v>0.99923093549895947</v>
      </c>
      <c r="F54" t="s">
        <v>60</v>
      </c>
    </row>
    <row r="55">
      <c r="A55" t="s">
        <v>66</v>
      </c>
      <c r="B55" t="s">
        <v>85</v>
      </c>
      <c r="C55">
        <v>37.427634475350622</v>
      </c>
      <c r="D55">
        <v>0.46299682663961672</v>
      </c>
      <c r="E55">
        <v>0.97954916342735587</v>
      </c>
      <c r="F55" t="s">
        <v>60</v>
      </c>
    </row>
    <row r="56">
      <c r="A56" t="s">
        <v>71</v>
      </c>
      <c r="B56" t="s">
        <v>85</v>
      </c>
      <c r="C56">
        <v>22.138501791731166</v>
      </c>
      <c r="D56">
        <v>0.9873908267409206</v>
      </c>
      <c r="E56">
        <v>0.99890639888759547</v>
      </c>
      <c r="F56" t="s">
        <v>60</v>
      </c>
    </row>
    <row r="57">
      <c r="A57" t="s">
        <v>76</v>
      </c>
      <c r="B57" t="s">
        <v>85</v>
      </c>
      <c r="C57">
        <v>22.289425334595542</v>
      </c>
      <c r="D57">
        <v>0.95635570402636483</v>
      </c>
      <c r="E57">
        <v>0.99948044419453019</v>
      </c>
      <c r="F57" t="s">
        <v>60</v>
      </c>
    </row>
    <row r="58">
      <c r="A58" t="s">
        <v>81</v>
      </c>
      <c r="B58" t="s">
        <v>86</v>
      </c>
      <c r="C58">
        <v>21.265210486396153</v>
      </c>
      <c r="D58">
        <v>0.95901508808011382</v>
      </c>
      <c r="E58">
        <v>0.99937038970947711</v>
      </c>
      <c r="F58" t="s">
        <v>60</v>
      </c>
    </row>
    <row r="59">
      <c r="A59" t="s">
        <v>85</v>
      </c>
      <c r="B59" t="s">
        <v>86</v>
      </c>
      <c r="C59">
        <v>21.368007988919516</v>
      </c>
      <c r="D59">
        <v>0.95899047346535427</v>
      </c>
      <c r="E59">
        <v>0.99955205240714229</v>
      </c>
      <c r="F59" t="s">
        <v>60</v>
      </c>
    </row>
    <row r="60">
      <c r="A60" t="s">
        <v>86</v>
      </c>
      <c r="B60" t="s">
        <v>86</v>
      </c>
      <c r="C60">
        <v>21.307071807955335</v>
      </c>
      <c r="D60">
        <v>0.9612390650496434</v>
      </c>
      <c r="E60">
        <v>0.99937517082433158</v>
      </c>
      <c r="F60" t="s">
        <v>60</v>
      </c>
    </row>
    <row r="61">
      <c r="A61" t="s">
        <v>87</v>
      </c>
      <c r="B61" t="s">
        <v>86</v>
      </c>
      <c r="C61">
        <v>21.27727842751905</v>
      </c>
      <c r="D61">
        <v>0.96377375207694316</v>
      </c>
      <c r="E61">
        <v>0.99939263013786661</v>
      </c>
      <c r="F61" t="s">
        <v>60</v>
      </c>
    </row>
    <row r="62">
      <c r="A62" t="s">
        <v>88</v>
      </c>
      <c r="B62" t="s">
        <v>87</v>
      </c>
      <c r="C62">
        <v>21.033385380054693</v>
      </c>
      <c r="D62">
        <v>0.97762286144027288</v>
      </c>
      <c r="E62">
        <v>0.99896933563770984</v>
      </c>
      <c r="F62" t="s">
        <v>60</v>
      </c>
    </row>
    <row r="63">
      <c r="A63" t="s">
        <v>89</v>
      </c>
      <c r="B63" t="s">
        <v>87</v>
      </c>
      <c r="C63">
        <v>22.20753140857709</v>
      </c>
      <c r="D63">
        <v>1.0012275463436286</v>
      </c>
      <c r="E63">
        <v>0.99897259018902929</v>
      </c>
      <c r="F63" t="s">
        <v>60</v>
      </c>
    </row>
    <row r="64">
      <c r="A64" t="s">
        <v>90</v>
      </c>
      <c r="B64" t="s">
        <v>87</v>
      </c>
      <c r="C64">
        <v>20.757094443718231</v>
      </c>
      <c r="D64">
        <v>0.87991176991344644</v>
      </c>
      <c r="E64">
        <v>0.99977494359695041</v>
      </c>
      <c r="F64" t="s">
        <v>60</v>
      </c>
    </row>
    <row r="65">
      <c r="A65" t="s">
        <v>91</v>
      </c>
      <c r="B65" t="s">
        <v>87</v>
      </c>
      <c r="C65">
        <v>20.87557212411788</v>
      </c>
      <c r="D65">
        <v>0.87264878950250657</v>
      </c>
      <c r="E65">
        <v>0.99974106519577521</v>
      </c>
      <c r="F65" t="s">
        <v>60</v>
      </c>
    </row>
    <row r="66">
      <c r="A66" t="s">
        <v>92</v>
      </c>
      <c r="B66" t="s">
        <v>88</v>
      </c>
      <c r="C66">
        <v>22.481311980196743</v>
      </c>
      <c r="D66">
        <v>0.9426509128662206</v>
      </c>
      <c r="E66">
        <v>0.99965777692606328</v>
      </c>
      <c r="F66" t="s">
        <v>60</v>
      </c>
    </row>
    <row r="67">
      <c r="A67" t="s">
        <v>93</v>
      </c>
      <c r="B67" t="s">
        <v>88</v>
      </c>
      <c r="C67">
        <v>22.181832058546384</v>
      </c>
      <c r="D67">
        <v>0.95170084179229542</v>
      </c>
      <c r="E67">
        <v>0.99937761453204821</v>
      </c>
      <c r="F67" t="s">
        <v>60</v>
      </c>
    </row>
    <row r="68">
      <c r="A68" t="s">
        <v>94</v>
      </c>
      <c r="B68" t="s">
        <v>88</v>
      </c>
      <c r="C68">
        <v>22.213228662364134</v>
      </c>
      <c r="D68">
        <v>0.95881498592828107</v>
      </c>
      <c r="E68">
        <v>0.99931556866994775</v>
      </c>
      <c r="F68" t="s">
        <v>60</v>
      </c>
    </row>
    <row r="69">
      <c r="A69" t="s">
        <v>95</v>
      </c>
      <c r="B69" t="s">
        <v>88</v>
      </c>
      <c r="C69">
        <v>22.188794212169849</v>
      </c>
      <c r="D69">
        <v>0.95964017163324677</v>
      </c>
      <c r="E69">
        <v>0.99926721149106279</v>
      </c>
      <c r="F69" t="s">
        <v>60</v>
      </c>
    </row>
    <row r="70">
      <c r="A70" t="s">
        <v>96</v>
      </c>
      <c r="B70" t="s">
        <v>89</v>
      </c>
      <c r="C70">
        <v>22.037702507160244</v>
      </c>
      <c r="D70">
        <v>0.98411439467400763</v>
      </c>
      <c r="E70">
        <v>0.99893499906430616</v>
      </c>
      <c r="F70" t="s">
        <v>60</v>
      </c>
    </row>
    <row r="71">
      <c r="A71" t="s">
        <v>97</v>
      </c>
      <c r="B71" t="s">
        <v>89</v>
      </c>
      <c r="C71">
        <v>22.10084908165501</v>
      </c>
      <c r="D71">
        <v>0.97720373676442196</v>
      </c>
      <c r="E71">
        <v>0.99900669381317508</v>
      </c>
      <c r="F71" t="s">
        <v>60</v>
      </c>
    </row>
    <row r="72">
      <c r="A72" t="s">
        <v>98</v>
      </c>
      <c r="B72" t="s">
        <v>89</v>
      </c>
      <c r="C72">
        <v>22.093705329453027</v>
      </c>
      <c r="D72">
        <v>0.98298104471754288</v>
      </c>
      <c r="E72">
        <v>0.99891031049143852</v>
      </c>
      <c r="F72" t="s">
        <v>60</v>
      </c>
    </row>
    <row r="73">
      <c r="A73" t="s">
        <v>99</v>
      </c>
      <c r="B73" t="s">
        <v>89</v>
      </c>
      <c r="C73">
        <v>22.092063376525502</v>
      </c>
      <c r="D73">
        <v>0.98186304682116821</v>
      </c>
      <c r="E73">
        <v>0.9988707312216808</v>
      </c>
      <c r="F73" t="s">
        <v>60</v>
      </c>
    </row>
    <row r="74">
      <c r="A74" t="s">
        <v>100</v>
      </c>
      <c r="B74" t="s">
        <v>101</v>
      </c>
      <c r="C74">
        <v>34.999039921645263</v>
      </c>
      <c r="D74">
        <v>0.50320117563701072</v>
      </c>
      <c r="E74">
        <v>0.99836679297223396</v>
      </c>
      <c r="F74" t="s">
        <v>60</v>
      </c>
    </row>
    <row r="75">
      <c r="A75" t="s">
        <v>102</v>
      </c>
      <c r="B75" t="s">
        <v>101</v>
      </c>
      <c r="C75">
        <v>34.552821497977916</v>
      </c>
      <c r="D75">
        <v>0.56733634344434125</v>
      </c>
      <c r="E75">
        <v>0.997447580296284</v>
      </c>
      <c r="F75" t="s">
        <v>60</v>
      </c>
    </row>
    <row r="76">
      <c r="A76" t="s">
        <v>103</v>
      </c>
      <c r="B76" t="s">
        <v>101</v>
      </c>
      <c r="C76">
        <v>34.277845754364996</v>
      </c>
      <c r="D76">
        <v>0.54440533626643695</v>
      </c>
      <c r="E76">
        <v>0.99922278814965981</v>
      </c>
      <c r="F76" t="s">
        <v>60</v>
      </c>
    </row>
    <row r="77">
      <c r="A77" t="s">
        <v>104</v>
      </c>
      <c r="B77" t="s">
        <v>101</v>
      </c>
      <c r="C77">
        <v>33.241707175950566</v>
      </c>
      <c r="D77">
        <v>0.64476876458157895</v>
      </c>
      <c r="E77">
        <v>0.99938615131284614</v>
      </c>
      <c r="F77" t="s">
        <v>60</v>
      </c>
    </row>
    <row r="78">
      <c r="A78" t="s">
        <v>105</v>
      </c>
      <c r="B78" t="s">
        <v>106</v>
      </c>
      <c r="C78" t="s">
        <v>60</v>
      </c>
      <c r="D78" t="s">
        <v>60</v>
      </c>
      <c r="E78" t="s">
        <v>60</v>
      </c>
      <c r="F78" t="s">
        <v>152</v>
      </c>
    </row>
    <row r="79">
      <c r="A79" t="s">
        <v>107</v>
      </c>
      <c r="B79" t="s">
        <v>106</v>
      </c>
      <c r="C79" t="s">
        <v>60</v>
      </c>
      <c r="D79" t="s">
        <v>60</v>
      </c>
      <c r="E79" t="s">
        <v>60</v>
      </c>
      <c r="F79" t="s">
        <v>152</v>
      </c>
    </row>
    <row r="80">
      <c r="A80" t="s">
        <v>108</v>
      </c>
      <c r="B80" t="s">
        <v>106</v>
      </c>
      <c r="C80" t="s">
        <v>60</v>
      </c>
      <c r="D80" t="s">
        <v>60</v>
      </c>
      <c r="E80" t="s">
        <v>60</v>
      </c>
      <c r="F80" t="s">
        <v>152</v>
      </c>
    </row>
    <row r="81">
      <c r="A81" t="s">
        <v>109</v>
      </c>
      <c r="B81" t="s">
        <v>106</v>
      </c>
      <c r="C81" t="s">
        <v>60</v>
      </c>
      <c r="D81" t="s">
        <v>60</v>
      </c>
      <c r="E81" t="s">
        <v>60</v>
      </c>
      <c r="F81" t="s">
        <v>152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58</v>
      </c>
      <c r="W1" t="s">
        <v>66</v>
      </c>
      <c r="X1" t="s">
        <v>71</v>
      </c>
      <c r="Y1" t="s">
        <v>76</v>
      </c>
      <c r="Z1" t="s">
        <v>81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0.11763956132756093</v>
      </c>
      <c r="C2">
        <v>0.2081285613275643</v>
      </c>
      <c r="D2">
        <v>0.13003486435785305</v>
      </c>
      <c r="E2">
        <v>0.15789846320346435</v>
      </c>
      <c r="F2">
        <v>0.21181523333333452</v>
      </c>
      <c r="G2">
        <v>0.21159282857143147</v>
      </c>
      <c r="H2">
        <v>0.23554290000000577</v>
      </c>
      <c r="I2">
        <v>0.16451851190476496</v>
      </c>
      <c r="J2">
        <v>0.18246202142858081</v>
      </c>
      <c r="K2">
        <v>0.14961799285713617</v>
      </c>
      <c r="L2">
        <v>0.17865671666666927</v>
      </c>
      <c r="M2">
        <v>0.12633873571428378</v>
      </c>
      <c r="N2">
        <v>0.17696299805068438</v>
      </c>
      <c r="O2">
        <v>0.11712767836257054</v>
      </c>
      <c r="P2">
        <v>0.13344444385965204</v>
      </c>
      <c r="Q2">
        <v>0.14656610916180135</v>
      </c>
      <c r="R2">
        <v>0.18713710000000283</v>
      </c>
      <c r="S2">
        <v>0.15661051190475739</v>
      </c>
      <c r="T2">
        <v>0.12639520476190924</v>
      </c>
      <c r="U2">
        <v>0.19540905714285994</v>
      </c>
      <c r="V2">
        <v>0.21296033095238709</v>
      </c>
      <c r="W2">
        <v>0.050179768817189441</v>
      </c>
      <c r="X2">
        <v>0.14806291904761792</v>
      </c>
      <c r="Y2">
        <v>0.1745930595238061</v>
      </c>
      <c r="Z2">
        <v>0.19343730526315461</v>
      </c>
      <c r="AA2">
        <v>0.15350195263156952</v>
      </c>
      <c r="AB2">
        <v>0.17610690350877256</v>
      </c>
      <c r="AC2">
        <v>0.17887091403508748</v>
      </c>
      <c r="AD2">
        <v>0.21597301578947459</v>
      </c>
      <c r="AE2">
        <v>0.095815833333340095</v>
      </c>
      <c r="AF2">
        <v>0.21169582066276238</v>
      </c>
      <c r="AG2">
        <v>0.19326776218323705</v>
      </c>
      <c r="AH2">
        <v>0.14909480476190318</v>
      </c>
      <c r="AI2">
        <v>0.21942656904762536</v>
      </c>
      <c r="AJ2">
        <v>0.17817203571428575</v>
      </c>
      <c r="AK2">
        <v>0.19554655476190153</v>
      </c>
      <c r="AL2">
        <v>0.19978695238094968</v>
      </c>
      <c r="AM2">
        <v>0.19918625238096332</v>
      </c>
      <c r="AN2">
        <v>0.17645539999999826</v>
      </c>
      <c r="AO2">
        <v>0.17283343095238113</v>
      </c>
      <c r="AP2">
        <v>0.21991494942528789</v>
      </c>
      <c r="AQ2">
        <v>0.070973767816099098</v>
      </c>
      <c r="AR2">
        <v>0.24407352873564214</v>
      </c>
      <c r="AS2">
        <v>0.20709758620688667</v>
      </c>
      <c r="AT2">
        <v>0.12914677491040383</v>
      </c>
      <c r="AU2">
        <v>0.11383563440862154</v>
      </c>
      <c r="AV2">
        <v>0.11802540645162285</v>
      </c>
      <c r="AW2">
        <v>0.096422241577067247</v>
      </c>
    </row>
    <row r="3">
      <c r="A3">
        <v>2</v>
      </c>
      <c r="B3">
        <v>0.084648340115441201</v>
      </c>
      <c r="C3">
        <v>0.1366350305916324</v>
      </c>
      <c r="D3">
        <v>0.092070369985560063</v>
      </c>
      <c r="E3">
        <v>0.10832081212121381</v>
      </c>
      <c r="F3">
        <v>0.14056996140350897</v>
      </c>
      <c r="G3">
        <v>0.16182108872180656</v>
      </c>
      <c r="H3">
        <v>0.19841404385965511</v>
      </c>
      <c r="I3">
        <v>0.10302559924812371</v>
      </c>
      <c r="J3">
        <v>0.1296537621553977</v>
      </c>
      <c r="K3">
        <v>0.10987320852129656</v>
      </c>
      <c r="L3">
        <v>0.13432681929824852</v>
      </c>
      <c r="M3">
        <v>0.10119336090225417</v>
      </c>
      <c r="N3">
        <v>0.11058300699461299</v>
      </c>
      <c r="O3">
        <v>0.075968095287235471</v>
      </c>
      <c r="P3">
        <v>0.091748876023393322</v>
      </c>
      <c r="Q3">
        <v>0.093271712876971336</v>
      </c>
      <c r="R3">
        <v>0.12285569122807249</v>
      </c>
      <c r="S3">
        <v>0.10223264661653797</v>
      </c>
      <c r="T3">
        <v>0.08674662355890117</v>
      </c>
      <c r="U3">
        <v>0.12986513709273417</v>
      </c>
      <c r="V3">
        <v>0.1413547724310833</v>
      </c>
      <c r="W3">
        <v>0.047069696774180159</v>
      </c>
      <c r="X3">
        <v>0.10116558195488601</v>
      </c>
      <c r="Y3">
        <v>0.1177350804511228</v>
      </c>
      <c r="Z3">
        <v>0.12069249941520077</v>
      </c>
      <c r="AA3">
        <v>0.098675454970751808</v>
      </c>
      <c r="AB3">
        <v>0.11220778362573114</v>
      </c>
      <c r="AC3">
        <v>0.11660726081871253</v>
      </c>
      <c r="AD3">
        <v>0.14292151695906608</v>
      </c>
      <c r="AE3">
        <v>0.072305422807023234</v>
      </c>
      <c r="AF3">
        <v>0.1384362644192132</v>
      </c>
      <c r="AG3">
        <v>0.13034666380002413</v>
      </c>
      <c r="AH3">
        <v>0.097399711278193912</v>
      </c>
      <c r="AI3">
        <v>0.14874449598998041</v>
      </c>
      <c r="AJ3">
        <v>0.12779696616541436</v>
      </c>
      <c r="AK3">
        <v>0.13057537619047288</v>
      </c>
      <c r="AL3">
        <v>0.13087006967418269</v>
      </c>
      <c r="AM3">
        <v>0.13053567493735319</v>
      </c>
      <c r="AN3">
        <v>0.1174576719298237</v>
      </c>
      <c r="AO3">
        <v>0.11964706190476182</v>
      </c>
      <c r="AP3">
        <v>0.15634309917898292</v>
      </c>
      <c r="AQ3">
        <v>0.048660601313636143</v>
      </c>
      <c r="AR3">
        <v>0.20073873727423042</v>
      </c>
      <c r="AS3">
        <v>0.16902596469621312</v>
      </c>
      <c r="AT3">
        <v>0.08906493679397709</v>
      </c>
      <c r="AU3">
        <v>0.07801470329998228</v>
      </c>
      <c r="AV3">
        <v>0.081237635891741711</v>
      </c>
      <c r="AW3">
        <v>0.067083456334205316</v>
      </c>
    </row>
    <row r="4">
      <c r="A4">
        <v>3</v>
      </c>
      <c r="B4">
        <v>0.030879785569986495</v>
      </c>
      <c r="C4">
        <v>0.038180499855702266</v>
      </c>
      <c r="D4">
        <v>0.029370875613265568</v>
      </c>
      <c r="E4">
        <v>0.031534661038962852</v>
      </c>
      <c r="F4">
        <v>0.040137689473686677</v>
      </c>
      <c r="G4">
        <v>0.062332348872184085</v>
      </c>
      <c r="H4">
        <v>0.11750452105263598</v>
      </c>
      <c r="I4">
        <v>0.021497519924812636</v>
      </c>
      <c r="J4">
        <v>0.061262669548877824</v>
      </c>
      <c r="K4">
        <v>0.05034059085212661</v>
      </c>
      <c r="L4">
        <v>0.06476742192982865</v>
      </c>
      <c r="M4">
        <v>0.053291819423558096</v>
      </c>
      <c r="N4">
        <v>0.021447015938542258</v>
      </c>
      <c r="O4">
        <v>0.012794678878566224</v>
      </c>
      <c r="P4">
        <v>0.031502308187139505</v>
      </c>
      <c r="Q4">
        <v>0.017715983258805856</v>
      </c>
      <c r="R4">
        <v>0.030376615789475814</v>
      </c>
      <c r="S4">
        <v>0.020893947994983009</v>
      </c>
      <c r="T4">
        <v>0.017910709022560312</v>
      </c>
      <c r="U4">
        <v>0.03983355037594194</v>
      </c>
      <c r="V4">
        <v>0.040562047243112964</v>
      </c>
      <c r="W4">
        <v>0.045938291397835229</v>
      </c>
      <c r="X4">
        <v>0.027059911528821701</v>
      </c>
      <c r="Y4">
        <v>0.032184934711775526</v>
      </c>
      <c r="Z4">
        <v>0.025191360233916882</v>
      </c>
      <c r="AA4">
        <v>0.02109295730993388</v>
      </c>
      <c r="AB4">
        <v>0.026541997076024337</v>
      </c>
      <c r="AC4">
        <v>0.028371607602338145</v>
      </c>
      <c r="AD4">
        <v>0.044393018128658035</v>
      </c>
      <c r="AE4">
        <v>0.034943345614040666</v>
      </c>
      <c r="AF4">
        <v>0.02807420817566264</v>
      </c>
      <c r="AG4">
        <v>0.029581232083478071</v>
      </c>
      <c r="AH4">
        <v>0.026411284461151929</v>
      </c>
      <c r="AI4">
        <v>0.032549922932336273</v>
      </c>
      <c r="AJ4">
        <v>0.051450063283208003</v>
      </c>
      <c r="AK4">
        <v>0.044827030952379054</v>
      </c>
      <c r="AL4">
        <v>0.039691853634082896</v>
      </c>
      <c r="AM4">
        <v>0.042592097493743708</v>
      </c>
      <c r="AN4">
        <v>0.04089827719298178</v>
      </c>
      <c r="AO4">
        <v>0.047662192857143459</v>
      </c>
      <c r="AP4">
        <v>0.062594582266012111</v>
      </c>
      <c r="AQ4">
        <v>0.0092804348111732438</v>
      </c>
      <c r="AR4">
        <v>0.10842894581281648</v>
      </c>
      <c r="AS4">
        <v>0.090389343185541371</v>
      </c>
      <c r="AT4">
        <v>0.024248432010885779</v>
      </c>
      <c r="AU4">
        <v>0.016221938858008045</v>
      </c>
      <c r="AV4">
        <v>0.021693531998526971</v>
      </c>
      <c r="AW4">
        <v>0.016720171091341385</v>
      </c>
    </row>
    <row r="5">
      <c r="A5">
        <v>4</v>
      </c>
      <c r="B5">
        <v>0.0112452310245299</v>
      </c>
      <c r="C5">
        <v>-0.0211926975468959</v>
      </c>
      <c r="D5">
        <v>0.0067420479076414352</v>
      </c>
      <c r="E5">
        <v>-0.0041914900432900026</v>
      </c>
      <c r="F5">
        <v>-0.038033582456138859</v>
      </c>
      <c r="G5">
        <v>-0.02627305764410437</v>
      </c>
      <c r="H5">
        <v>0.0054289982456179331</v>
      </c>
      <c r="I5">
        <v>-0.02391755939849638</v>
      </c>
      <c r="J5">
        <v>-0.0011920897243040685</v>
      </c>
      <c r="K5">
        <v>0.0041646398496215653</v>
      </c>
      <c r="L5">
        <v>0.00015502456140659149</v>
      </c>
      <c r="M5">
        <v>0.026661944611528376</v>
      </c>
      <c r="N5">
        <v>-0.040975308450864389</v>
      </c>
      <c r="O5">
        <v>-0.016244737530101361</v>
      </c>
      <c r="P5">
        <v>0.00044274035088065489</v>
      </c>
      <c r="Q5">
        <v>-0.026179413026024889</v>
      </c>
      <c r="R5">
        <v>-0.020053126315787928</v>
      </c>
      <c r="S5">
        <v>-0.014932750626570623</v>
      </c>
      <c r="T5">
        <v>0.0015127944862189935</v>
      </c>
      <c r="U5">
        <v>-0.023484036340849279</v>
      </c>
      <c r="V5">
        <v>-0.028570011278191032</v>
      </c>
      <c r="W5">
        <v>0.032934219354823213</v>
      </c>
      <c r="X5">
        <v>-0.0040070922305757151</v>
      </c>
      <c r="Y5">
        <v>-0.017252544360905731</v>
      </c>
      <c r="Z5">
        <v>-0.032217778947371656</v>
      </c>
      <c r="AA5">
        <v>-0.0188922070175499</v>
      </c>
      <c r="AB5">
        <v>-0.027463456140350395</v>
      </c>
      <c r="AC5">
        <v>-0.024740045614036532</v>
      </c>
      <c r="AD5">
        <v>-0.032368814035084625</v>
      </c>
      <c r="AE5">
        <v>0.016379935087725173</v>
      </c>
      <c r="AF5">
        <v>-0.05310051473455335</v>
      </c>
      <c r="AG5">
        <v>-0.043975866299733823</v>
      </c>
      <c r="AH5">
        <v>-0.014400475689224201</v>
      </c>
      <c r="AI5">
        <v>-0.032690650125308807</v>
      </c>
      <c r="AJ5">
        <v>-0.014013506265665221</v>
      </c>
      <c r="AK5">
        <v>-0.026080647619050268</v>
      </c>
      <c r="AL5">
        <v>-0.023288695739351439</v>
      </c>
      <c r="AM5">
        <v>-0.027047813283199496</v>
      </c>
      <c r="AN5">
        <v>-0.017357450877192981</v>
      </c>
      <c r="AO5">
        <v>-0.012944676190477011</v>
      </c>
      <c r="AP5">
        <v>-0.015818267980292511</v>
      </c>
      <c r="AQ5">
        <v>0.0035392683087094312</v>
      </c>
      <c r="AR5">
        <v>0.0086984876847360226</v>
      </c>
      <c r="AS5">
        <v>0.013236721674867447</v>
      </c>
      <c r="AT5">
        <v>0.00098659389445998613</v>
      </c>
      <c r="AU5">
        <v>0.00043617441603505114</v>
      </c>
      <c r="AV5">
        <v>0.0027147614386446861</v>
      </c>
      <c r="AW5">
        <v>0.0034588858484774221</v>
      </c>
    </row>
    <row r="6">
      <c r="A6">
        <v>5</v>
      </c>
      <c r="B6">
        <v>-0.0024526568542579952</v>
      </c>
      <c r="C6">
        <v>-0.035548561616158381</v>
      </c>
      <c r="D6">
        <v>-0.0069824464646526252</v>
      </c>
      <c r="E6">
        <v>-0.017656307792208281</v>
      </c>
      <c r="F6">
        <v>-0.057830521052627759</v>
      </c>
      <c r="G6">
        <v>-0.071839464160394328</v>
      </c>
      <c r="H6">
        <v>-0.074985857894734664</v>
      </c>
      <c r="I6">
        <v>-0.030251638721804142</v>
      </c>
      <c r="J6">
        <v>-0.025060515664154792</v>
      </c>
      <c r="K6">
        <v>-0.018760311152883347</v>
      </c>
      <c r="L6">
        <v>-0.032796706140347354</v>
      </c>
      <c r="M6">
        <v>0.00052673646616430148</v>
      </c>
      <c r="N6">
        <v>-0.05293829950693496</v>
      </c>
      <c r="O6">
        <v>-0.026485487272103647</v>
      </c>
      <c r="P6">
        <v>-0.014291827485376274</v>
      </c>
      <c r="Q6">
        <v>-0.037919475977520989</v>
      </c>
      <c r="R6">
        <v>-0.033875201754383966</v>
      </c>
      <c r="S6">
        <v>-0.026519115914791058</v>
      </c>
      <c r="T6">
        <v>-0.009938120050122734</v>
      </c>
      <c r="U6">
        <v>-0.041289623057641833</v>
      </c>
      <c r="V6">
        <v>-0.047737403132829037</v>
      </c>
      <c r="W6">
        <v>0.020424813978479506</v>
      </c>
      <c r="X6">
        <v>-0.01825442932330823</v>
      </c>
      <c r="Y6">
        <v>-0.035029356766919761</v>
      </c>
      <c r="Z6">
        <v>-0.043125584795323135</v>
      </c>
      <c r="AA6">
        <v>-0.028701038011702096</v>
      </c>
      <c r="AB6">
        <v>-0.038430242690057348</v>
      </c>
      <c r="AC6">
        <v>-0.039265698830408979</v>
      </c>
      <c r="AD6">
        <v>-0.052735312865495487</v>
      </c>
      <c r="AE6">
        <v>0.000290191228074832</v>
      </c>
      <c r="AF6">
        <v>-0.074911570978103192</v>
      </c>
      <c r="AG6">
        <v>-0.068557964682947947</v>
      </c>
      <c r="AH6">
        <v>-0.025035902506266083</v>
      </c>
      <c r="AI6">
        <v>-0.056871556516286503</v>
      </c>
      <c r="AJ6">
        <v>-0.041385409147872032</v>
      </c>
      <c r="AK6">
        <v>-0.046034326190479646</v>
      </c>
      <c r="AL6">
        <v>-0.037788911779451873</v>
      </c>
      <c r="AM6">
        <v>-0.043755057393476626</v>
      </c>
      <c r="AN6">
        <v>-0.032079512280701827</v>
      </c>
      <c r="AO6">
        <v>-0.033480878571428896</v>
      </c>
      <c r="AP6">
        <v>-0.041793451559930972</v>
      </c>
      <c r="AQ6">
        <v>-0.0012125648604204287</v>
      </c>
      <c r="AR6">
        <v>-0.053434637110010286</v>
      </c>
      <c r="AS6">
        <v>-0.036707566502470534</v>
      </c>
      <c r="AT6">
        <v>-0.0084235775553009873</v>
      </c>
      <c r="AU6">
        <v>-0.0084239233592722229</v>
      </c>
      <c r="AV6">
        <v>-0.0063700091212375298</v>
      </c>
      <c r="AW6">
        <v>-0.0043603993943843733</v>
      </c>
    </row>
    <row r="7">
      <c r="A7">
        <v>6</v>
      </c>
      <c r="B7">
        <v>-0.013676878066378961</v>
      </c>
      <c r="C7">
        <v>-0.044462759018758291</v>
      </c>
      <c r="D7">
        <v>-0.018727940836944512</v>
      </c>
      <c r="E7">
        <v>-0.029142125541126163</v>
      </c>
      <c r="F7">
        <v>-0.061302459649120067</v>
      </c>
      <c r="G7">
        <v>-0.075356870676687393</v>
      </c>
      <c r="H7">
        <v>-0.11730904736841818</v>
      </c>
      <c r="I7">
        <v>-0.035596384711778839</v>
      </c>
      <c r="J7">
        <v>-0.047939608270672451</v>
      </c>
      <c r="K7">
        <v>-0.040201262155388662</v>
      </c>
      <c r="L7">
        <v>-0.053380770175436965</v>
      </c>
      <c r="M7">
        <v>-0.025608138345866394</v>
      </c>
      <c r="N7">
        <v>-0.056986290563006747</v>
      </c>
      <c r="O7">
        <v>-0.032768903680772787</v>
      </c>
      <c r="P7">
        <v>-0.026553061988302318</v>
      </c>
      <c r="Q7">
        <v>-0.045207205595684918</v>
      </c>
      <c r="R7">
        <v>-0.044234277192980898</v>
      </c>
      <c r="S7">
        <v>-0.031674814536345686</v>
      </c>
      <c r="T7">
        <v>-0.019410367919796556</v>
      </c>
      <c r="U7">
        <v>-0.051179876441101335</v>
      </c>
      <c r="V7">
        <v>-0.056516128320799552</v>
      </c>
      <c r="W7">
        <v>0.0093994086021371714</v>
      </c>
      <c r="X7">
        <v>-0.028544099749373331</v>
      </c>
      <c r="Y7">
        <v>-0.044891169172935008</v>
      </c>
      <c r="Z7">
        <v>-0.052054390643279547</v>
      </c>
      <c r="AA7">
        <v>-0.037520535672519451</v>
      </c>
      <c r="AB7">
        <v>-0.045934029239764307</v>
      </c>
      <c r="AC7">
        <v>-0.048349352046784588</v>
      </c>
      <c r="AD7">
        <v>-0.061228811695904106</v>
      </c>
      <c r="AE7">
        <v>-0.013326219298239295</v>
      </c>
      <c r="AF7">
        <v>-0.07742962722165192</v>
      </c>
      <c r="AG7">
        <v>-0.072857396399494512</v>
      </c>
      <c r="AH7">
        <v>-0.033692329323308456</v>
      </c>
      <c r="AI7">
        <v>-0.064232462907265031</v>
      </c>
      <c r="AJ7">
        <v>-0.052431978696743542</v>
      </c>
      <c r="AK7">
        <v>-0.053620671428574518</v>
      </c>
      <c r="AL7">
        <v>-0.046847461152885295</v>
      </c>
      <c r="AM7">
        <v>-0.053536968170420529</v>
      </c>
      <c r="AN7">
        <v>-0.041854573684211083</v>
      </c>
      <c r="AO7">
        <v>-0.0446180809523824</v>
      </c>
      <c r="AP7">
        <v>-0.048475301806235827</v>
      </c>
      <c r="AQ7">
        <v>-0.0059640646962177968</v>
      </c>
      <c r="AR7">
        <v>-0.069561095238089621</v>
      </c>
      <c r="AS7">
        <v>-0.051528521346476452</v>
      </c>
      <c r="AT7">
        <v>-0.0168447490050605</v>
      </c>
      <c r="AU7">
        <v>-0.014315687801246924</v>
      </c>
      <c r="AV7">
        <v>-0.013475779681120237</v>
      </c>
      <c r="AW7">
        <v>-0.010695684637248348</v>
      </c>
    </row>
    <row r="8">
      <c r="A8">
        <v>7</v>
      </c>
      <c r="B8">
        <v>-0.024406765945165887</v>
      </c>
      <c r="C8">
        <v>-0.052387623088021584</v>
      </c>
      <c r="D8">
        <v>-0.029484101875903335</v>
      </c>
      <c r="E8">
        <v>-0.038649276623376139</v>
      </c>
      <c r="F8">
        <v>-0.063784731578945042</v>
      </c>
      <c r="G8">
        <v>-0.076400943859647796</v>
      </c>
      <c r="H8">
        <v>-0.11956157017543578</v>
      </c>
      <c r="I8">
        <v>-0.039457130701754828</v>
      </c>
      <c r="J8">
        <v>-0.063892700877190123</v>
      </c>
      <c r="K8">
        <v>-0.053232213157894392</v>
      </c>
      <c r="L8">
        <v>-0.065555167543856818</v>
      </c>
      <c r="M8">
        <v>-0.045806679824562657</v>
      </c>
      <c r="N8">
        <v>-0.059549948285745558</v>
      </c>
      <c r="O8">
        <v>-0.037567986756107175</v>
      </c>
      <c r="P8">
        <v>-0.036835296491224412</v>
      </c>
      <c r="Q8">
        <v>-0.049526601880516274</v>
      </c>
      <c r="R8">
        <v>-0.05212035263157766</v>
      </c>
      <c r="S8">
        <v>-0.038809179824565554</v>
      </c>
      <c r="T8">
        <v>-0.029871949122803443</v>
      </c>
      <c r="U8">
        <v>-0.058102129824560755</v>
      </c>
      <c r="V8">
        <v>-0.063315853508769671</v>
      </c>
      <c r="W8">
        <v>-0.0021206634408716951</v>
      </c>
      <c r="X8">
        <v>-0.038339103508772787</v>
      </c>
      <c r="Y8">
        <v>-0.051784648245616793</v>
      </c>
      <c r="Z8">
        <v>-0.058509863157897968</v>
      </c>
      <c r="AA8">
        <v>-0.045350700000003741</v>
      </c>
      <c r="AB8">
        <v>-0.052448482456138201</v>
      </c>
      <c r="AC8">
        <v>-0.055454338596492292</v>
      </c>
      <c r="AD8">
        <v>-0.068238310526314017</v>
      </c>
      <c r="AE8">
        <v>-0.026942629824556974</v>
      </c>
      <c r="AF8">
        <v>-0.076979350131868962</v>
      </c>
      <c r="AG8">
        <v>-0.073693828116041971</v>
      </c>
      <c r="AH8">
        <v>-0.041854089473685185</v>
      </c>
      <c r="AI8">
        <v>-0.059720369298242204</v>
      </c>
      <c r="AJ8">
        <v>-0.058036881578948041</v>
      </c>
      <c r="AK8">
        <v>-0.05823868333333504</v>
      </c>
      <c r="AL8">
        <v>-0.053927010526317432</v>
      </c>
      <c r="AM8">
        <v>-0.05985587894736355</v>
      </c>
      <c r="AN8">
        <v>-0.049155968421053409</v>
      </c>
      <c r="AO8">
        <v>-0.05130295000000018</v>
      </c>
      <c r="AP8">
        <v>-0.05268348538587464</v>
      </c>
      <c r="AQ8">
        <v>-0.009726231198680324</v>
      </c>
      <c r="AR8">
        <v>-0.074309553366170178</v>
      </c>
      <c r="AS8">
        <v>-0.058928809523814962</v>
      </c>
      <c r="AT8">
        <v>-0.023781920454819527</v>
      </c>
      <c r="AU8">
        <v>-0.020207452243220736</v>
      </c>
      <c r="AV8">
        <v>-0.020581550241000279</v>
      </c>
      <c r="AW8">
        <v>-0.01554696988011095</v>
      </c>
    </row>
    <row r="9">
      <c r="A9">
        <v>8</v>
      </c>
      <c r="B9">
        <v>-0.033652653823953216</v>
      </c>
      <c r="C9">
        <v>-0.057838820490621501</v>
      </c>
      <c r="D9">
        <v>-0.038755929581531845</v>
      </c>
      <c r="E9">
        <v>-0.047167094372293938</v>
      </c>
      <c r="F9">
        <v>-0.066761670175438326</v>
      </c>
      <c r="G9">
        <v>-0.077445017042606423</v>
      </c>
      <c r="H9">
        <v>-0.11488842631578766</v>
      </c>
      <c r="I9">
        <v>-0.044307210025062993</v>
      </c>
      <c r="J9">
        <v>-0.07242546015037199</v>
      </c>
      <c r="K9">
        <v>-0.060821497493734</v>
      </c>
      <c r="L9">
        <v>-0.072287898245611437</v>
      </c>
      <c r="M9">
        <v>-0.058584554636592401</v>
      </c>
      <c r="N9">
        <v>-0.060134939341818239</v>
      </c>
      <c r="O9">
        <v>-0.040883069831442853</v>
      </c>
      <c r="P9">
        <v>-0.04513886432748393</v>
      </c>
      <c r="Q9">
        <v>-0.051867331498679725</v>
      </c>
      <c r="R9">
        <v>-0.057532761403507493</v>
      </c>
      <c r="S9">
        <v>-0.042975211779451072</v>
      </c>
      <c r="T9">
        <v>-0.038354863659145089</v>
      </c>
      <c r="U9">
        <v>-0.061561383208018405</v>
      </c>
      <c r="V9">
        <v>-0.067147578696739707</v>
      </c>
      <c r="W9">
        <v>-0.012156735483880965</v>
      </c>
      <c r="X9">
        <v>-0.045165773934837006</v>
      </c>
      <c r="Y9">
        <v>-0.055215127318295032</v>
      </c>
      <c r="Z9">
        <v>-0.061502335672518171</v>
      </c>
      <c r="AA9">
        <v>-0.051201864327488522</v>
      </c>
      <c r="AB9">
        <v>-0.056489269005846943</v>
      </c>
      <c r="AC9">
        <v>-0.060085658479533066</v>
      </c>
      <c r="AD9">
        <v>-0.072774142690056998</v>
      </c>
      <c r="AE9">
        <v>-0.036107040350870534</v>
      </c>
      <c r="AF9">
        <v>-0.074550406375418099</v>
      </c>
      <c r="AG9">
        <v>-0.07156192649925508</v>
      </c>
      <c r="AH9">
        <v>-0.047047516290727565</v>
      </c>
      <c r="AI9">
        <v>-0.063123609022554206</v>
      </c>
      <c r="AJ9">
        <v>-0.061663117794486411</v>
      </c>
      <c r="AK9">
        <v>-0.06087802857143032</v>
      </c>
      <c r="AL9">
        <v>-0.060512226566418192</v>
      </c>
      <c r="AM9">
        <v>-0.064690789724306974</v>
      </c>
      <c r="AN9">
        <v>-0.055468029824561782</v>
      </c>
      <c r="AO9">
        <v>-0.056503819047620141</v>
      </c>
      <c r="AP9">
        <v>-0.056397002298846921</v>
      </c>
      <c r="AQ9">
        <v>-0.012993397701144715</v>
      </c>
      <c r="AR9">
        <v>-0.075595011494248965</v>
      </c>
      <c r="AS9">
        <v>-0.061876764367823078</v>
      </c>
      <c r="AT9">
        <v>-0.02972975857124549</v>
      </c>
      <c r="AU9">
        <v>-0.024120550018526643</v>
      </c>
      <c r="AV9">
        <v>-0.025213987467549437</v>
      </c>
      <c r="AW9">
        <v>-0.019903588456307908</v>
      </c>
    </row>
    <row r="10">
      <c r="A10">
        <v>9</v>
      </c>
      <c r="B10">
        <v>-0.039930208369408859</v>
      </c>
      <c r="C10">
        <v>-0.060816684559885203</v>
      </c>
      <c r="D10">
        <v>-0.044070423953826321</v>
      </c>
      <c r="E10">
        <v>-0.051727578787880368</v>
      </c>
      <c r="F10">
        <v>-0.066770608771928863</v>
      </c>
      <c r="G10">
        <v>-0.075025756892230788</v>
      </c>
      <c r="H10">
        <v>-0.10675261578947381</v>
      </c>
      <c r="I10">
        <v>-0.047673289348371561</v>
      </c>
      <c r="J10">
        <v>-0.074527219423556446</v>
      </c>
      <c r="K10">
        <v>-0.06395844849624055</v>
      </c>
      <c r="L10">
        <v>-0.074073962280700734</v>
      </c>
      <c r="M10">
        <v>-0.065426096115289489</v>
      </c>
      <c r="N10">
        <v>-0.059235930397891323</v>
      </c>
      <c r="O10">
        <v>-0.043208819573443691</v>
      </c>
      <c r="P10">
        <v>-0.051958432163742074</v>
      </c>
      <c r="Q10">
        <v>-0.051734727783509626</v>
      </c>
      <c r="R10">
        <v>-0.060471503508770397</v>
      </c>
      <c r="S10">
        <v>-0.049119910401005384</v>
      </c>
      <c r="T10">
        <v>-0.044364111528820693</v>
      </c>
      <c r="U10">
        <v>-0.063536636591477347</v>
      </c>
      <c r="V10">
        <v>-0.06801130388471055</v>
      </c>
      <c r="W10">
        <v>-0.017740474193558953</v>
      </c>
      <c r="X10">
        <v>-0.051003111027569048</v>
      </c>
      <c r="Y10">
        <v>-0.057656273057643759</v>
      </c>
      <c r="Z10">
        <v>-0.063010808187137002</v>
      </c>
      <c r="AA10">
        <v>-0.054085028654973222</v>
      </c>
      <c r="AB10">
        <v>-0.059540722222220843</v>
      </c>
      <c r="AC10">
        <v>-0.063727645029240776</v>
      </c>
      <c r="AD10">
        <v>-0.076320641520467802</v>
      </c>
      <c r="AE10">
        <v>-0.042797784210520717</v>
      </c>
      <c r="AF10">
        <v>-0.069647795952301195</v>
      </c>
      <c r="AG10">
        <v>-0.067946024882467704</v>
      </c>
      <c r="AH10">
        <v>-0.050262276441103815</v>
      </c>
      <c r="AI10">
        <v>-0.063558848746865237</v>
      </c>
      <c r="AJ10">
        <v>-0.063805354010025184</v>
      </c>
      <c r="AK10">
        <v>-0.063022707142858181</v>
      </c>
      <c r="AL10">
        <v>-0.064623775939850248</v>
      </c>
      <c r="AM10">
        <v>-0.061610033834583078</v>
      </c>
      <c r="AN10">
        <v>-0.05831742456140443</v>
      </c>
      <c r="AO10">
        <v>-0.059230688095238904</v>
      </c>
      <c r="AP10">
        <v>-0.0566478525451517</v>
      </c>
      <c r="AQ10">
        <v>-0.015271564203608534</v>
      </c>
      <c r="AR10">
        <v>-0.07391213628899429</v>
      </c>
      <c r="AS10">
        <v>-0.063340385878494665</v>
      </c>
      <c r="AT10">
        <v>-0.032709263354337992</v>
      </c>
      <c r="AU10">
        <v>-0.027044314460500374</v>
      </c>
      <c r="AV10">
        <v>-0.029351758027432062</v>
      </c>
      <c r="AW10">
        <v>-0.023270873699170913</v>
      </c>
    </row>
    <row r="11">
      <c r="A11">
        <v>10</v>
      </c>
      <c r="B11">
        <v>-0.045712762914861926</v>
      </c>
      <c r="C11">
        <v>-0.06329988196248415</v>
      </c>
      <c r="D11">
        <v>-0.04839558499278418</v>
      </c>
      <c r="E11">
        <v>-0.053814396536797204</v>
      </c>
      <c r="F11">
        <v>-0.064800880701753272</v>
      </c>
      <c r="G11">
        <v>-0.071617163408522089</v>
      </c>
      <c r="H11">
        <v>-0.098122138596491659</v>
      </c>
      <c r="I11">
        <v>-0.050544702005012709</v>
      </c>
      <c r="J11">
        <v>-0.075144978696741305</v>
      </c>
      <c r="K11">
        <v>-0.065116732832079194</v>
      </c>
      <c r="L11">
        <v>-0.075365026315787453</v>
      </c>
      <c r="M11">
        <v>-0.069299637593986496</v>
      </c>
      <c r="N11">
        <v>-0.056852921453963923</v>
      </c>
      <c r="O11">
        <v>-0.043555902648779288</v>
      </c>
      <c r="P11">
        <v>-0.057788666666665378</v>
      </c>
      <c r="Q11">
        <v>-0.051602124068340416</v>
      </c>
      <c r="R11">
        <v>-0.062420912280701124</v>
      </c>
      <c r="S11">
        <v>-0.051801609022557926</v>
      </c>
      <c r="T11">
        <v>-0.048889359398494925</v>
      </c>
      <c r="U11">
        <v>-0.064027889974936691</v>
      </c>
      <c r="V11">
        <v>-0.068380362406014861</v>
      </c>
      <c r="W11">
        <v>-0.021345546236570812</v>
      </c>
      <c r="X11">
        <v>-0.054861781453634073</v>
      </c>
      <c r="Y11">
        <v>-0.059108085463657645</v>
      </c>
      <c r="Z11">
        <v>-0.063034947368421967</v>
      </c>
      <c r="AA11">
        <v>-0.05449485964912526</v>
      </c>
      <c r="AB11">
        <v>-0.060118508771928703</v>
      </c>
      <c r="AC11">
        <v>-0.062917631578947919</v>
      </c>
      <c r="AD11">
        <v>-0.076404473684210217</v>
      </c>
      <c r="AE11">
        <v>-0.04750952807017228</v>
      </c>
      <c r="AF11">
        <v>-0.06375585219584945</v>
      </c>
      <c r="AG11">
        <v>-0.061856789932346778</v>
      </c>
      <c r="AH11">
        <v>-0.051003703258145627</v>
      </c>
      <c r="AI11">
        <v>-0.070425088471178121</v>
      </c>
      <c r="AJ11">
        <v>-0.06495825689223178</v>
      </c>
      <c r="AK11">
        <v>-0.064178052380952089</v>
      </c>
      <c r="AL11">
        <v>-0.067251325313283594</v>
      </c>
      <c r="AM11">
        <v>-0.060508277944859579</v>
      </c>
      <c r="AN11">
        <v>-0.060672152631578768</v>
      </c>
      <c r="AO11">
        <v>-0.062452557142857579</v>
      </c>
      <c r="AP11">
        <v>-0.055414702791458659</v>
      </c>
      <c r="AQ11">
        <v>-0.016560064039405908</v>
      </c>
      <c r="AR11">
        <v>-0.071239927750406551</v>
      </c>
      <c r="AS11">
        <v>-0.06233067405583359</v>
      </c>
      <c r="AT11">
        <v>-0.033215101470764452</v>
      </c>
      <c r="AU11">
        <v>-0.027989078902473707</v>
      </c>
      <c r="AV11">
        <v>-0.031016195253979362</v>
      </c>
      <c r="AW11">
        <v>-0.025153825608699165</v>
      </c>
    </row>
    <row r="12">
      <c r="A12">
        <v>11</v>
      </c>
      <c r="B12">
        <v>-0.050011317460315396</v>
      </c>
      <c r="C12">
        <v>-0.065288412698414788</v>
      </c>
      <c r="D12">
        <v>-0.051236746031747771</v>
      </c>
      <c r="E12">
        <v>-0.054911547619047596</v>
      </c>
      <c r="F12">
        <v>-0.060852485964909775</v>
      </c>
      <c r="G12">
        <v>-0.066724569924812016</v>
      </c>
      <c r="H12">
        <v>-0.087018328070175066</v>
      </c>
      <c r="I12">
        <v>-0.051932114661654261</v>
      </c>
      <c r="J12">
        <v>-0.074773071303257055</v>
      </c>
      <c r="K12">
        <v>-0.064791017167920018</v>
      </c>
      <c r="L12">
        <v>-0.073193090350875956</v>
      </c>
      <c r="M12">
        <v>-0.070204845739349153</v>
      </c>
      <c r="N12">
        <v>-0.052985912510035149</v>
      </c>
      <c r="O12">
        <v>-0.043407985724114084</v>
      </c>
      <c r="P12">
        <v>-0.062629234502921349</v>
      </c>
      <c r="Q12">
        <v>-0.048995853686505164</v>
      </c>
      <c r="R12">
        <v>-0.062885987719297987</v>
      </c>
      <c r="S12">
        <v>-0.052999640977445139</v>
      </c>
      <c r="T12">
        <v>-0.05193027393483618</v>
      </c>
      <c r="U12">
        <v>-0.064024476691727727</v>
      </c>
      <c r="V12">
        <v>-0.067265420927317798</v>
      </c>
      <c r="W12">
        <v>-0.026434618279580491</v>
      </c>
      <c r="X12">
        <v>-0.058225785213032566</v>
      </c>
      <c r="Y12">
        <v>-0.05858089786967291</v>
      </c>
      <c r="Z12">
        <v>-0.061575086549709113</v>
      </c>
      <c r="AA12">
        <v>-0.053915023976609966</v>
      </c>
      <c r="AB12">
        <v>-0.06069662865497083</v>
      </c>
      <c r="AC12">
        <v>-0.061612951461990306</v>
      </c>
      <c r="AD12">
        <v>-0.075004305847953034</v>
      </c>
      <c r="AE12">
        <v>-0.050737271929820693</v>
      </c>
      <c r="AF12">
        <v>-0.055885241772730687</v>
      </c>
      <c r="AG12">
        <v>-0.053788888315560612</v>
      </c>
      <c r="AH12">
        <v>-0.051745130075189216</v>
      </c>
      <c r="AI12">
        <v>-0.067891994862154803</v>
      </c>
      <c r="AJ12">
        <v>-0.064132493107770472</v>
      </c>
      <c r="AK12">
        <v>-0.063849397619047288</v>
      </c>
      <c r="AL12">
        <v>-0.068394541353383076</v>
      </c>
      <c r="AM12">
        <v>-0.058417188721803015</v>
      </c>
      <c r="AN12">
        <v>-0.061542880701754399</v>
      </c>
      <c r="AO12">
        <v>-0.063695426190475857</v>
      </c>
      <c r="AP12">
        <v>-0.052202553037764332</v>
      </c>
      <c r="AQ12">
        <v>-0.016859563875203598</v>
      </c>
      <c r="AR12">
        <v>-0.069557385878486144</v>
      </c>
      <c r="AS12">
        <v>-0.06082629556650776</v>
      </c>
      <c r="AT12">
        <v>-0.033720939587190024</v>
      </c>
      <c r="AU12">
        <v>-0.027944510011114865</v>
      </c>
      <c r="AV12">
        <v>-0.032680299147195946</v>
      </c>
      <c r="AW12">
        <v>-0.026047777518228621</v>
      </c>
    </row>
    <row r="13">
      <c r="A13">
        <v>12</v>
      </c>
      <c r="B13">
        <v>-0.05628887200577104</v>
      </c>
      <c r="C13">
        <v>-0.067276943434347203</v>
      </c>
      <c r="D13">
        <v>-0.055561573737374914</v>
      </c>
      <c r="E13">
        <v>-0.057492698701298472</v>
      </c>
      <c r="F13">
        <v>-0.059377424561400716</v>
      </c>
      <c r="G13">
        <v>-0.063810976441104117</v>
      </c>
      <c r="H13">
        <v>-0.078387850877193799</v>
      </c>
      <c r="I13">
        <v>-0.054308860651630653</v>
      </c>
      <c r="J13">
        <v>-0.07489583057644289</v>
      </c>
      <c r="K13">
        <v>-0.064959968170425597</v>
      </c>
      <c r="L13">
        <v>-0.072999821052629699</v>
      </c>
      <c r="M13">
        <v>-0.071605053884712611</v>
      </c>
      <c r="N13">
        <v>-0.048623903566106463</v>
      </c>
      <c r="O13">
        <v>-0.043260068799447993</v>
      </c>
      <c r="P13">
        <v>-0.066975135672512565</v>
      </c>
      <c r="Q13">
        <v>-0.047378916638002089</v>
      </c>
      <c r="R13">
        <v>-0.063351396491227341</v>
      </c>
      <c r="S13">
        <v>-0.056176339598998482</v>
      </c>
      <c r="T13">
        <v>-0.054476521804510014</v>
      </c>
      <c r="U13">
        <v>-0.064021063408519652</v>
      </c>
      <c r="V13">
        <v>-0.066645146115289045</v>
      </c>
      <c r="W13">
        <v>-0.032513023655921458</v>
      </c>
      <c r="X13">
        <v>-0.061095122305764527</v>
      </c>
      <c r="Y13">
        <v>-0.058548376942354707</v>
      </c>
      <c r="Z13">
        <v>-0.060609892397659237</v>
      </c>
      <c r="AA13">
        <v>-0.053335188304094672</v>
      </c>
      <c r="AB13">
        <v>-0.059296081871345052</v>
      </c>
      <c r="AC13">
        <v>-0.05832927134503052</v>
      </c>
      <c r="AD13">
        <v>-0.072614804678363676</v>
      </c>
      <c r="AE13">
        <v>-0.053965015789472659</v>
      </c>
      <c r="AF13">
        <v>-0.049003631349614274</v>
      </c>
      <c r="AG13">
        <v>-0.045720986698773558</v>
      </c>
      <c r="AH13">
        <v>-0.051991556892230228</v>
      </c>
      <c r="AI13">
        <v>-0.064864234586466729</v>
      </c>
      <c r="AJ13">
        <v>-0.063306729323310051</v>
      </c>
      <c r="AK13">
        <v>-0.063026076190475067</v>
      </c>
      <c r="AL13">
        <v>-0.069043424060149405</v>
      </c>
      <c r="AM13">
        <v>-0.061767766165412574</v>
      </c>
      <c r="AN13">
        <v>-0.063402942105263094</v>
      </c>
      <c r="AO13">
        <v>-0.064938628571428403</v>
      </c>
      <c r="AP13">
        <v>-0.04997973661740307</v>
      </c>
      <c r="AQ13">
        <v>-0.018148063711000084</v>
      </c>
      <c r="AR13">
        <v>-0.066885177339901958</v>
      </c>
      <c r="AS13">
        <v>-0.0583325837438462</v>
      </c>
      <c r="AT13">
        <v>-0.032247777703616087</v>
      </c>
      <c r="AU13">
        <v>-0.028394607786421666</v>
      </c>
      <c r="AV13">
        <v>-0.033849736373744221</v>
      </c>
      <c r="AW13">
        <v>-0.026941396094423808</v>
      </c>
    </row>
    <row r="14">
      <c r="A14">
        <v>13</v>
      </c>
      <c r="B14">
        <v>-0.058114093217891849</v>
      </c>
      <c r="C14">
        <v>-0.066791807503610912</v>
      </c>
      <c r="D14">
        <v>-0.056423734776336332</v>
      </c>
      <c r="E14">
        <v>-0.057600516450214911</v>
      </c>
      <c r="F14">
        <v>-0.054439363157891663</v>
      </c>
      <c r="G14">
        <v>-0.057434382957394448</v>
      </c>
      <c r="H14">
        <v>-0.067778373684210358</v>
      </c>
      <c r="I14">
        <v>-0.053717273308272695</v>
      </c>
      <c r="J14">
        <v>-0.07155592318295767</v>
      </c>
      <c r="K14">
        <v>-0.060676252506265627</v>
      </c>
      <c r="L14">
        <v>-0.067859885087719007</v>
      </c>
      <c r="M14">
        <v>-0.069047262030076162</v>
      </c>
      <c r="N14">
        <v>-0.040304227955511251</v>
      </c>
      <c r="O14">
        <v>-0.039649151874783684</v>
      </c>
      <c r="P14">
        <v>-0.06736337017543903</v>
      </c>
      <c r="Q14">
        <v>-0.04032031292283289</v>
      </c>
      <c r="R14">
        <v>-0.061343138596490654</v>
      </c>
      <c r="S14">
        <v>-0.05589037155388521</v>
      </c>
      <c r="T14">
        <v>-0.05603343634085256</v>
      </c>
      <c r="U14">
        <v>-0.061543983458645535</v>
      </c>
      <c r="V14">
        <v>-0.063056537969925053</v>
      </c>
      <c r="W14">
        <v>-0.034633762365597676</v>
      </c>
      <c r="X14">
        <v>-0.060996126065163914</v>
      </c>
      <c r="Y14">
        <v>-0.054558189348369979</v>
      </c>
      <c r="Z14">
        <v>-0.056676698245613721</v>
      </c>
      <c r="AA14">
        <v>-0.05077668596491236</v>
      </c>
      <c r="AB14">
        <v>-0.055421868421052345</v>
      </c>
      <c r="AC14">
        <v>-0.055045591228068957</v>
      </c>
      <c r="AD14">
        <v>-0.068246303508773032</v>
      </c>
      <c r="AE14">
        <v>-0.055708759649123252</v>
      </c>
      <c r="AF14">
        <v>-0.038659354259830359</v>
      </c>
      <c r="AG14">
        <v>-0.035179418415321351</v>
      </c>
      <c r="AH14">
        <v>-0.050259317042606888</v>
      </c>
      <c r="AI14">
        <v>-0.061836807644110259</v>
      </c>
      <c r="AJ14">
        <v>-0.060007298872181813</v>
      </c>
      <c r="AK14">
        <v>-0.060718421428569869</v>
      </c>
      <c r="AL14">
        <v>-0.067218640100248805</v>
      </c>
      <c r="AM14">
        <v>-0.061655343609023028</v>
      </c>
      <c r="AN14">
        <v>-0.062294670175438327</v>
      </c>
      <c r="AO14">
        <v>-0.06370816428571402</v>
      </c>
      <c r="AP14">
        <v>-0.046767586863706079</v>
      </c>
      <c r="AQ14">
        <v>-0.017952563546796974</v>
      </c>
      <c r="AR14">
        <v>-0.062728968801314622</v>
      </c>
      <c r="AS14">
        <v>-0.055838871921184641</v>
      </c>
      <c r="AT14">
        <v>-0.032753615820042548</v>
      </c>
      <c r="AU14">
        <v>-0.028845038895060959</v>
      </c>
      <c r="AV14">
        <v>-0.033535173600292012</v>
      </c>
      <c r="AW14">
        <v>-0.026351014670621176</v>
      </c>
    </row>
    <row r="15">
      <c r="A15">
        <v>14</v>
      </c>
      <c r="B15">
        <v>-0.05894998109668137</v>
      </c>
      <c r="C15">
        <v>-0.063833338239540183</v>
      </c>
      <c r="D15">
        <v>-0.057285895815295973</v>
      </c>
      <c r="E15">
        <v>-0.058203334199134815</v>
      </c>
      <c r="F15">
        <v>-0.049006301754383585</v>
      </c>
      <c r="G15">
        <v>-0.050068456140351714</v>
      </c>
      <c r="H15">
        <v>-0.056179563157894741</v>
      </c>
      <c r="I15">
        <v>-0.052630685964913937</v>
      </c>
      <c r="J15">
        <v>-0.066237349122806322</v>
      </c>
      <c r="K15">
        <v>-0.055403203508772592</v>
      </c>
      <c r="L15">
        <v>-0.061730282456140095</v>
      </c>
      <c r="M15">
        <v>-0.065995136842106561</v>
      </c>
      <c r="N15">
        <v>-0.029016552344915958</v>
      </c>
      <c r="O15">
        <v>-0.031586234950119696</v>
      </c>
      <c r="P15">
        <v>-0.064783604678362749</v>
      </c>
      <c r="Q15">
        <v>-0.030788375874329255</v>
      </c>
      <c r="R15">
        <v>-0.05735621403508695</v>
      </c>
      <c r="S15">
        <v>-0.054614736842105494</v>
      </c>
      <c r="T15">
        <v>-0.054622350877193249</v>
      </c>
      <c r="U15">
        <v>-0.058077570175438353</v>
      </c>
      <c r="V15">
        <v>-0.058973263157895417</v>
      </c>
      <c r="W15">
        <v>-0.033291834408608167</v>
      </c>
      <c r="X15">
        <v>-0.057929129824563219</v>
      </c>
      <c r="Y15">
        <v>-0.052052335087719115</v>
      </c>
      <c r="Z15">
        <v>-0.050764504093566032</v>
      </c>
      <c r="AA15">
        <v>-0.047228850292397873</v>
      </c>
      <c r="AB15">
        <v>-0.04808465497076142</v>
      </c>
      <c r="AC15">
        <v>-0.049288244444444018</v>
      </c>
      <c r="AD15">
        <v>-0.060909469005848038</v>
      </c>
      <c r="AE15">
        <v>-0.056463170175437227</v>
      </c>
      <c r="AF15">
        <v>-0.02534674383671387</v>
      </c>
      <c r="AG15">
        <v>-0.022164183465200438</v>
      </c>
      <c r="AH15">
        <v>-0.047043077192983063</v>
      </c>
      <c r="AI15">
        <v>-0.056830380701756056</v>
      </c>
      <c r="AJ15">
        <v>-0.05621320175438882</v>
      </c>
      <c r="AK15">
        <v>-0.055937433333332898</v>
      </c>
      <c r="AL15">
        <v>-0.063909856140349497</v>
      </c>
      <c r="AM15">
        <v>-0.059069254385965664</v>
      </c>
      <c r="AN15">
        <v>-0.060197064912279608</v>
      </c>
      <c r="AO15">
        <v>-0.060499033333333507</v>
      </c>
      <c r="AP15">
        <v>-0.044050437110011664</v>
      </c>
      <c r="AQ15">
        <v>-0.017757063382592975</v>
      </c>
      <c r="AR15">
        <v>-0.056594093596059381</v>
      </c>
      <c r="AS15">
        <v>-0.051366160098523572</v>
      </c>
      <c r="AT15">
        <v>-0.031280787269801991</v>
      </c>
      <c r="AU15">
        <v>-0.028305803337036473</v>
      </c>
      <c r="AV15">
        <v>-0.032231277493508514</v>
      </c>
      <c r="AW15">
        <v>-0.025760633246816766</v>
      </c>
    </row>
    <row r="16">
      <c r="A16">
        <v>15</v>
      </c>
      <c r="B16">
        <v>-0.058796535642134273</v>
      </c>
      <c r="C16">
        <v>-0.06037986897547043</v>
      </c>
      <c r="D16">
        <v>-0.057158723520920773</v>
      </c>
      <c r="E16">
        <v>-0.056332485281384237</v>
      </c>
      <c r="F16">
        <v>-0.040605240350876315</v>
      </c>
      <c r="G16">
        <v>-0.040723862656642851</v>
      </c>
      <c r="H16">
        <v>-0.041117752631580018</v>
      </c>
      <c r="I16">
        <v>-0.048081431954888565</v>
      </c>
      <c r="J16">
        <v>-0.056466441729325467</v>
      </c>
      <c r="K16">
        <v>-0.046172821177945522</v>
      </c>
      <c r="L16">
        <v>-0.052138013157894569</v>
      </c>
      <c r="M16">
        <v>-0.058490678320803013</v>
      </c>
      <c r="N16">
        <v>-0.012287210067654541</v>
      </c>
      <c r="O16">
        <v>-0.018081651358787809</v>
      </c>
      <c r="P16">
        <v>-0.056267505847952037</v>
      </c>
      <c r="Q16">
        <v>-0.014330772159159011</v>
      </c>
      <c r="R16">
        <v>-0.050895956140350584</v>
      </c>
      <c r="S16">
        <v>-0.049876102130324895</v>
      </c>
      <c r="T16">
        <v>-0.052221932080200872</v>
      </c>
      <c r="U16">
        <v>-0.050653490225563758</v>
      </c>
      <c r="V16">
        <v>-0.051921655012533208</v>
      </c>
      <c r="W16">
        <v>-0.032938906451617456</v>
      </c>
      <c r="X16">
        <v>-0.053872466917294304</v>
      </c>
      <c r="Y16">
        <v>-0.046083814160402525</v>
      </c>
      <c r="Z16">
        <v>-0.038421309941519155</v>
      </c>
      <c r="AA16">
        <v>-0.038239347953215486</v>
      </c>
      <c r="AB16">
        <v>-0.037779108187136146</v>
      </c>
      <c r="AC16">
        <v>-0.039573564327486821</v>
      </c>
      <c r="AD16">
        <v>-0.047636301169590389</v>
      </c>
      <c r="AE16">
        <v>-0.054249247368421294</v>
      </c>
      <c r="AF16">
        <v>-0.0051088000802623768</v>
      </c>
      <c r="AG16">
        <v>-0.0042019485150808222</v>
      </c>
      <c r="AH16">
        <v>-0.04184817067669222</v>
      </c>
      <c r="AI16">
        <v>-0.049844953759399679</v>
      </c>
      <c r="AJ16">
        <v>-0.048461437969927523</v>
      </c>
      <c r="AK16">
        <v>-0.049672111904760285</v>
      </c>
      <c r="AL16">
        <v>-0.058127405513783259</v>
      </c>
      <c r="AM16">
        <v>-0.054504831829576439</v>
      </c>
      <c r="AN16">
        <v>-0.055625792982455735</v>
      </c>
      <c r="AO16">
        <v>-0.05531090238095171</v>
      </c>
      <c r="AP16">
        <v>-0.041332954022984758</v>
      </c>
      <c r="AQ16">
        <v>-0.017561896551723244</v>
      </c>
      <c r="AR16">
        <v>-0.051943218390805512</v>
      </c>
      <c r="AS16">
        <v>-0.04689378160919766</v>
      </c>
      <c r="AT16">
        <v>-0.03129229205289441</v>
      </c>
      <c r="AU16">
        <v>-0.027766567779009321</v>
      </c>
      <c r="AV16">
        <v>-0.029443381386722756</v>
      </c>
      <c r="AW16">
        <v>-0.024180918489678405</v>
      </c>
    </row>
    <row r="17">
      <c r="A17">
        <v>16</v>
      </c>
      <c r="B17">
        <v>-0.057653756854254112</v>
      </c>
      <c r="C17">
        <v>-0.053463733044734951</v>
      </c>
      <c r="D17">
        <v>-0.054063217893215665</v>
      </c>
      <c r="E17">
        <v>-0.051493303030301973</v>
      </c>
      <c r="F17">
        <v>-0.029236178947368074</v>
      </c>
      <c r="G17">
        <v>-0.027421602506265685</v>
      </c>
      <c r="H17">
        <v>-0.021603942105264728</v>
      </c>
      <c r="I17">
        <v>-0.039079844611529246</v>
      </c>
      <c r="J17">
        <v>-0.04174853433584147</v>
      </c>
      <c r="K17">
        <v>-0.033974438847115707</v>
      </c>
      <c r="L17">
        <v>-0.038588077192983405</v>
      </c>
      <c r="M17">
        <v>-0.046039219799498987</v>
      </c>
      <c r="N17">
        <v>0.018293465542940091</v>
      </c>
      <c r="O17">
        <v>0.0068009322325437438</v>
      </c>
      <c r="P17">
        <v>-0.037857407017542144</v>
      </c>
      <c r="Q17">
        <v>0.012515498222676946</v>
      </c>
      <c r="R17">
        <v>-0.038993698245614716</v>
      </c>
      <c r="S17">
        <v>-0.040190467418544706</v>
      </c>
      <c r="T17">
        <v>-0.043884846616543349</v>
      </c>
      <c r="U17">
        <v>-0.038777410275690372</v>
      </c>
      <c r="V17">
        <v>-0.0399233802005039</v>
      </c>
      <c r="W17">
        <v>-0.032091645161292703</v>
      </c>
      <c r="X17">
        <v>-0.044869137343360066</v>
      </c>
      <c r="Y17">
        <v>-0.037146959899748921</v>
      </c>
      <c r="Z17">
        <v>-0.01865778245613825</v>
      </c>
      <c r="AA17">
        <v>-0.022323845614033111</v>
      </c>
      <c r="AB17">
        <v>-0.01906389473684289</v>
      </c>
      <c r="AC17">
        <v>-0.01996488421052689</v>
      </c>
      <c r="AD17">
        <v>-0.023479799999998718</v>
      </c>
      <c r="AE17">
        <v>-0.046099324561403421</v>
      </c>
      <c r="AF17">
        <v>0.027002143676186918</v>
      </c>
      <c r="AG17">
        <v>0.025632619768374276</v>
      </c>
      <c r="AH17">
        <v>-0.032695597493733963</v>
      </c>
      <c r="AI17">
        <v>-0.036428526817045892</v>
      </c>
      <c r="AJ17">
        <v>-0.036752340852133081</v>
      </c>
      <c r="AK17">
        <v>-0.037470790476189286</v>
      </c>
      <c r="AL17">
        <v>-0.045913954887216946</v>
      </c>
      <c r="AM17">
        <v>-0.043509075939851982</v>
      </c>
      <c r="AN17">
        <v>-0.045612854385963963</v>
      </c>
      <c r="AO17">
        <v>-0.044186438095238145</v>
      </c>
      <c r="AP17">
        <v>-0.037626137602622123</v>
      </c>
      <c r="AQ17">
        <v>-0.017366396387520133</v>
      </c>
      <c r="AR17">
        <v>-0.047787009852219953</v>
      </c>
      <c r="AS17">
        <v>-0.040937069786536995</v>
      </c>
      <c r="AT17">
        <v>-0.028335463502654257</v>
      </c>
      <c r="AU17">
        <v>-0.025248332220982661</v>
      </c>
      <c r="AV17">
        <v>-0.025665818613272329</v>
      </c>
      <c r="AW17">
        <v>-0.022106537065873511</v>
      </c>
    </row>
    <row r="18">
      <c r="A18">
        <v>17</v>
      </c>
      <c r="B18">
        <v>-0.04958497806637574</v>
      </c>
      <c r="C18">
        <v>-0.042095263780668191</v>
      </c>
      <c r="D18">
        <v>-0.045526045598842657</v>
      </c>
      <c r="E18">
        <v>-0.040717787445887055</v>
      </c>
      <c r="F18">
        <v>-0.0074784508771923441</v>
      </c>
      <c r="G18">
        <v>-0.0047200090225558711</v>
      </c>
      <c r="H18">
        <v>0.0058252017543853896</v>
      </c>
      <c r="I18">
        <v>-0.019689923934836706</v>
      </c>
      <c r="J18">
        <v>-0.016147293609027003</v>
      </c>
      <c r="K18">
        <v>-0.012376723182956795</v>
      </c>
      <c r="L18">
        <v>-0.015144474561405552</v>
      </c>
      <c r="M18">
        <v>-0.023199094611528359</v>
      </c>
      <c r="N18">
        <v>0.071135807820200903</v>
      </c>
      <c r="O18">
        <v>0.054439515823876405</v>
      </c>
      <c r="P18">
        <v>0.0023193584795340172</v>
      </c>
      <c r="Q18">
        <v>0.064096768604514409</v>
      </c>
      <c r="R18">
        <v>-0.018187107017543447</v>
      </c>
      <c r="S18">
        <v>-0.022095166040097425</v>
      </c>
      <c r="T18">
        <v>-0.027138094486216069</v>
      </c>
      <c r="U18">
        <v>-0.016512330325815228</v>
      </c>
      <c r="V18">
        <v>-0.01753610538847461</v>
      </c>
      <c r="W18">
        <v>-0.030749383870968927</v>
      </c>
      <c r="X18">
        <v>-0.026961141102757935</v>
      </c>
      <c r="Y18">
        <v>-0.01683210563909654</v>
      </c>
      <c r="Z18">
        <v>0.018420078362574088</v>
      </c>
      <c r="AA18">
        <v>0.011895323391816426</v>
      </c>
      <c r="AB18">
        <v>0.01597631871345051</v>
      </c>
      <c r="AC18">
        <v>0.016958129239764475</v>
      </c>
      <c r="AD18">
        <v>0.020959034502923579</v>
      </c>
      <c r="AE18">
        <v>-0.028055068421053875</v>
      </c>
      <c r="AF18">
        <v>0.08186908743263821</v>
      </c>
      <c r="AG18">
        <v>0.075749854718494269</v>
      </c>
      <c r="AH18">
        <v>-0.014143690977443057</v>
      </c>
      <c r="AI18">
        <v>-0.013613099874690171</v>
      </c>
      <c r="AJ18">
        <v>-0.015149243734339457</v>
      </c>
      <c r="AK18">
        <v>-0.016364469047616126</v>
      </c>
      <c r="AL18">
        <v>-0.022817170927315722</v>
      </c>
      <c r="AM18">
        <v>-0.022124986716795192</v>
      </c>
      <c r="AN18">
        <v>-0.024716582456139946</v>
      </c>
      <c r="AO18">
        <v>-0.023167973809523623</v>
      </c>
      <c r="AP18">
        <v>-0.032929654515595708</v>
      </c>
      <c r="AQ18">
        <v>-0.01667622955665049</v>
      </c>
      <c r="AR18">
        <v>-0.040662467980297379</v>
      </c>
      <c r="AS18">
        <v>-0.035970024630541886</v>
      </c>
      <c r="AT18">
        <v>-0.024883634952414191</v>
      </c>
      <c r="AU18">
        <v>-0.022730429996291157</v>
      </c>
      <c r="AV18">
        <v>-0.021393922506486973</v>
      </c>
      <c r="AW18">
        <v>-0.020526488975403545</v>
      </c>
    </row>
    <row r="19">
      <c r="A19">
        <v>18</v>
      </c>
      <c r="B19">
        <v>-0.029643532611830281</v>
      </c>
      <c r="C19">
        <v>-0.018854127849929014</v>
      </c>
      <c r="D19">
        <v>-0.025611206637803363</v>
      </c>
      <c r="E19">
        <v>-0.020048605194805447</v>
      </c>
      <c r="F19">
        <v>0.029120277192980382</v>
      </c>
      <c r="G19">
        <v>0.033317251127821024</v>
      </c>
      <c r="H19">
        <v>0.049084678947366456</v>
      </c>
      <c r="I19">
        <v>0.016025330075187583</v>
      </c>
      <c r="J19">
        <v>0.027757947117789783</v>
      </c>
      <c r="K19">
        <v>0.025051325814537506</v>
      </c>
      <c r="L19">
        <v>0.027592461403506796</v>
      </c>
      <c r="M19">
        <v>0.01992369724310894</v>
      </c>
      <c r="N19">
        <v>0.17146915009746433</v>
      </c>
      <c r="O19">
        <v>0.14956909941520813</v>
      </c>
      <c r="P19">
        <v>0.08306145730994352</v>
      </c>
      <c r="Q19">
        <v>0.16168503898634778</v>
      </c>
      <c r="R19">
        <v>0.019934150877192636</v>
      </c>
      <c r="S19">
        <v>0.013809135338349598</v>
      </c>
      <c r="T19">
        <v>0.0089019909774421535</v>
      </c>
      <c r="U19">
        <v>0.02356174962405877</v>
      </c>
      <c r="V19">
        <v>0.024638836090221439</v>
      </c>
      <c r="W19">
        <v>-0.026439122580647734</v>
      </c>
      <c r="X19">
        <v>0.011724188471177399</v>
      </c>
      <c r="Y19">
        <v>0.01931341528822017</v>
      </c>
      <c r="Z19">
        <v>0.086663939181288896</v>
      </c>
      <c r="AA19">
        <v>0.075301492397664482</v>
      </c>
      <c r="AB19">
        <v>0.082182198830409448</v>
      </c>
      <c r="AC19">
        <v>0.085541809356724841</v>
      </c>
      <c r="AD19">
        <v>0.10398453567251575</v>
      </c>
      <c r="AE19">
        <v>0.0073035210526288807</v>
      </c>
      <c r="AF19">
        <v>0.17730136452242107</v>
      </c>
      <c r="AG19">
        <v>0.16692708966861503</v>
      </c>
      <c r="AH19">
        <v>0.017765215538846135</v>
      </c>
      <c r="AI19">
        <v>0.026516660400999648</v>
      </c>
      <c r="AJ19">
        <v>0.023273520050121732</v>
      </c>
      <c r="AK19">
        <v>0.022550852380955</v>
      </c>
      <c r="AL19">
        <v>0.021056946365916041</v>
      </c>
      <c r="AM19">
        <v>0.019542102506263426</v>
      </c>
      <c r="AN19">
        <v>0.016956689473684783</v>
      </c>
      <c r="AO19">
        <v>0.018132823809523302</v>
      </c>
      <c r="AP19">
        <v>-0.02724417142856872</v>
      </c>
      <c r="AQ19">
        <v>-0.014996729392447783</v>
      </c>
      <c r="AR19">
        <v>-0.033043592775042541</v>
      </c>
      <c r="AS19">
        <v>-0.031002646141216061</v>
      </c>
      <c r="AT19">
        <v>-0.020937139735505816</v>
      </c>
      <c r="AU19">
        <v>-0.018728194438264012</v>
      </c>
      <c r="AV19">
        <v>-0.017121693066369126</v>
      </c>
      <c r="AW19">
        <v>-0.017462774218266475</v>
      </c>
    </row>
    <row r="20">
      <c r="A20">
        <v>19</v>
      </c>
      <c r="B20">
        <v>0.011075246176048381</v>
      </c>
      <c r="C20">
        <v>0.024669674747471504</v>
      </c>
      <c r="D20">
        <v>0.013102298989904781</v>
      </c>
      <c r="E20">
        <v>0.017934910389609371</v>
      </c>
      <c r="F20">
        <v>0.091938005263155986</v>
      </c>
      <c r="G20">
        <v>0.098562844611526756</v>
      </c>
      <c r="H20">
        <v>0.12252082280701515</v>
      </c>
      <c r="I20">
        <v>0.080927584085212168</v>
      </c>
      <c r="J20">
        <v>0.10777618784460685</v>
      </c>
      <c r="K20">
        <v>0.091666708145364595</v>
      </c>
      <c r="L20">
        <v>0.10495839736841983</v>
      </c>
      <c r="M20">
        <v>0.09767515576441177</v>
      </c>
      <c r="N20">
        <v>0.35689049237472403</v>
      </c>
      <c r="O20">
        <v>0.3283026830065392</v>
      </c>
      <c r="P20">
        <v>0.2459232228070185</v>
      </c>
      <c r="Q20">
        <v>0.34535064270151761</v>
      </c>
      <c r="R20">
        <v>0.093673408771929978</v>
      </c>
      <c r="S20">
        <v>0.081868770050129491</v>
      </c>
      <c r="T20">
        <v>0.078086743107767198</v>
      </c>
      <c r="U20">
        <v>0.095791162907266525</v>
      </c>
      <c r="V20">
        <v>0.10144277756891729</v>
      </c>
      <c r="W20">
        <v>-0.02262352795698952</v>
      </c>
      <c r="X20">
        <v>0.087017184711778661</v>
      </c>
      <c r="Y20">
        <v>0.088108602882206455</v>
      </c>
      <c r="Z20">
        <v>0.21575580000000194</v>
      </c>
      <c r="AA20">
        <v>0.19559799473684691</v>
      </c>
      <c r="AB20">
        <v>0.20775174561403453</v>
      </c>
      <c r="AC20">
        <v>0.21200515614034821</v>
      </c>
      <c r="AD20">
        <v>0.25973037017543987</v>
      </c>
      <c r="AE20">
        <v>0.075807110526312727</v>
      </c>
      <c r="AF20">
        <v>0.35188530827887288</v>
      </c>
      <c r="AG20">
        <v>0.3323089912854007</v>
      </c>
      <c r="AH20">
        <v>0.076882455388473048</v>
      </c>
      <c r="AI20">
        <v>0.09929675401002136</v>
      </c>
      <c r="AJ20">
        <v>0.093851950501249171</v>
      </c>
      <c r="AK20">
        <v>0.095105507142861256</v>
      </c>
      <c r="AL20">
        <v>0.10203339699248293</v>
      </c>
      <c r="AM20">
        <v>0.097321858395985394</v>
      </c>
      <c r="AN20">
        <v>0.094742961403509796</v>
      </c>
      <c r="AO20">
        <v>0.095546621428572287</v>
      </c>
      <c r="AP20">
        <v>-0.021063688341540043</v>
      </c>
      <c r="AQ20">
        <v>-0.012822562561577655</v>
      </c>
      <c r="AR20">
        <v>-0.02443505090312037</v>
      </c>
      <c r="AS20">
        <v>-0.024551600985221356</v>
      </c>
      <c r="AT20">
        <v>-0.016990644518600106</v>
      </c>
      <c r="AU20">
        <v>-0.014231625546903715</v>
      </c>
      <c r="AV20">
        <v>-0.013839130292918611</v>
      </c>
      <c r="AW20">
        <v>-0.014398726127795136</v>
      </c>
    </row>
    <row r="21">
      <c r="A21">
        <v>20</v>
      </c>
      <c r="B21">
        <v>0.087906691630594835</v>
      </c>
      <c r="C21">
        <v>0.10628514401154021</v>
      </c>
      <c r="D21">
        <v>0.08792880461761321</v>
      </c>
      <c r="E21">
        <v>0.09153675930735794</v>
      </c>
      <c r="F21">
        <v>0.20669873333333122</v>
      </c>
      <c r="G21">
        <v>0.21723577142856954</v>
      </c>
      <c r="H21">
        <v>0.24938429999999645</v>
      </c>
      <c r="I21">
        <v>0.20519350476190379</v>
      </c>
      <c r="J21">
        <v>0.25309442857142272</v>
      </c>
      <c r="K21">
        <v>0.20973042380952478</v>
      </c>
      <c r="L21">
        <v>0.24465633333333248</v>
      </c>
      <c r="M21">
        <v>0.24369494761904864</v>
      </c>
      <c r="N21">
        <v>0.70358316798531906</v>
      </c>
      <c r="O21">
        <v>0.66286593326453769</v>
      </c>
      <c r="P21">
        <v>0.55570998830409302</v>
      </c>
      <c r="Q21">
        <v>0.68632991308335445</v>
      </c>
      <c r="R21">
        <v>0.22974466666666604</v>
      </c>
      <c r="S21">
        <v>0.21226040476190811</v>
      </c>
      <c r="T21">
        <v>0.21158216190475976</v>
      </c>
      <c r="U21">
        <v>0.23233124285714091</v>
      </c>
      <c r="V21">
        <v>0.24404138571428025</v>
      </c>
      <c r="W21">
        <v>-0.019302599999997838</v>
      </c>
      <c r="X21">
        <v>0.22909451428571348</v>
      </c>
      <c r="Y21">
        <v>0.21280479047618961</v>
      </c>
      <c r="Z21">
        <v>0.45714399415205165</v>
      </c>
      <c r="AA21">
        <v>0.4202754970760294</v>
      </c>
      <c r="AB21">
        <v>0.44116562573099394</v>
      </c>
      <c r="AC21">
        <v>0.45125950292397476</v>
      </c>
      <c r="AD21">
        <v>0.5505288713450307</v>
      </c>
      <c r="AE21">
        <v>0.20911569999999813</v>
      </c>
      <c r="AF21">
        <v>0.67438358536865639</v>
      </c>
      <c r="AG21">
        <v>0.63620622623552148</v>
      </c>
      <c r="AH21">
        <v>0.1854693619047616</v>
      </c>
      <c r="AI21">
        <v>0.23539818095237752</v>
      </c>
      <c r="AJ21">
        <v>0.22577271428571155</v>
      </c>
      <c r="AK21">
        <v>0.23048649523809939</v>
      </c>
      <c r="AL21">
        <v>0.25622518095238167</v>
      </c>
      <c r="AM21">
        <v>0.24287528095237665</v>
      </c>
      <c r="AN21">
        <v>0.24178690000000103</v>
      </c>
      <c r="AO21">
        <v>0.2422180857142866</v>
      </c>
      <c r="AP21">
        <v>-0.015872871921178699</v>
      </c>
      <c r="AQ21">
        <v>-0.012132395730707124</v>
      </c>
      <c r="AR21">
        <v>-0.017310842364532064</v>
      </c>
      <c r="AS21">
        <v>-0.019584222495893755</v>
      </c>
      <c r="AT21">
        <v>-0.013044482635026888</v>
      </c>
      <c r="AU21">
        <v>-0.01072405665554399</v>
      </c>
      <c r="AV21">
        <v>-0.010556234186133828</v>
      </c>
      <c r="AW21">
        <v>-0.0093563447039910486</v>
      </c>
    </row>
    <row r="22">
      <c r="A22">
        <v>21</v>
      </c>
      <c r="B22">
        <v>0.23548013708514048</v>
      </c>
      <c r="C22">
        <v>0.25963161327560691</v>
      </c>
      <c r="D22">
        <v>0.23003431024531729</v>
      </c>
      <c r="E22">
        <v>0.23192294155844095</v>
      </c>
      <c r="F22">
        <v>0.42336746140350634</v>
      </c>
      <c r="G22">
        <v>0.44029003157894664</v>
      </c>
      <c r="H22">
        <v>0.48062877719298047</v>
      </c>
      <c r="I22">
        <v>0.44175575877192852</v>
      </c>
      <c r="J22">
        <v>0.52604433596490452</v>
      </c>
      <c r="K22">
        <v>0.42821780614035454</v>
      </c>
      <c r="L22">
        <v>0.5045656026315779</v>
      </c>
      <c r="M22">
        <v>0.5153680728070178</v>
      </c>
      <c r="N22">
        <v>1.3357161769292487</v>
      </c>
      <c r="O22">
        <v>1.2734705168558689</v>
      </c>
      <c r="P22">
        <v>1.1316440871345037</v>
      </c>
      <c r="Q22">
        <v>1.3112655167985237</v>
      </c>
      <c r="R22">
        <v>0.48998492456140141</v>
      </c>
      <c r="S22">
        <v>0.45940070614035555</v>
      </c>
      <c r="T22">
        <v>0.46331024736841986</v>
      </c>
      <c r="U22">
        <v>0.48908265614034896</v>
      </c>
      <c r="V22">
        <v>0.51130399385964242</v>
      </c>
      <c r="W22">
        <v>-0.015982005376340425</v>
      </c>
      <c r="X22">
        <v>0.49880351052631688</v>
      </c>
      <c r="Y22">
        <v>0.44979697807017693</v>
      </c>
      <c r="Z22">
        <v>0.90531585497076428</v>
      </c>
      <c r="AA22">
        <v>0.84035899941521386</v>
      </c>
      <c r="AB22">
        <v>0.87839483918128636</v>
      </c>
      <c r="AC22">
        <v>0.89630784970760224</v>
      </c>
      <c r="AD22">
        <v>1.0876867058479522</v>
      </c>
      <c r="AE22">
        <v>0.46560395614034888</v>
      </c>
      <c r="AF22">
        <v>1.2620398624584386</v>
      </c>
      <c r="AG22">
        <v>1.1879467945189752</v>
      </c>
      <c r="AH22">
        <v>0.39299560175438586</v>
      </c>
      <c r="AI22">
        <v>0.4922059412280646</v>
      </c>
      <c r="AJ22">
        <v>0.47691581140350525</v>
      </c>
      <c r="AK22">
        <v>0.48607915000000279</v>
      </c>
      <c r="AL22">
        <v>0.54645863157894858</v>
      </c>
      <c r="AM22">
        <v>0.51803937017543245</v>
      </c>
      <c r="AN22">
        <v>0.51992583859649244</v>
      </c>
      <c r="AO22">
        <v>0.52097388333333416</v>
      </c>
      <c r="AP22">
        <v>-0.0091977221674870435</v>
      </c>
      <c r="AQ22">
        <v>-0.010947562233170061</v>
      </c>
      <c r="AR22">
        <v>-0.0091969671592799784</v>
      </c>
      <c r="AS22">
        <v>-0.013627844006565581</v>
      </c>
      <c r="AT22">
        <v>-0.0081086540847863375</v>
      </c>
      <c r="AU22">
        <v>-0.0062274877641836923</v>
      </c>
      <c r="AV22">
        <v>-0.0072736714126815372</v>
      </c>
      <c r="AW22">
        <v>-0.0062922966135205982</v>
      </c>
    </row>
    <row r="23">
      <c r="A23">
        <v>22</v>
      </c>
      <c r="B23">
        <v>0.51612724920635245</v>
      </c>
      <c r="C23">
        <v>0.5480304158730096</v>
      </c>
      <c r="D23">
        <v>0.49828748253969124</v>
      </c>
      <c r="E23">
        <v>0.49647812380952239</v>
      </c>
      <c r="F23">
        <v>0.8285158561403474</v>
      </c>
      <c r="G23">
        <v>0.85231829172932372</v>
      </c>
      <c r="H23">
        <v>0.90381558771929527</v>
      </c>
      <c r="I23">
        <v>0.88510167944862062</v>
      </c>
      <c r="J23">
        <v>1.0280392433583891</v>
      </c>
      <c r="K23">
        <v>0.8307325218045154</v>
      </c>
      <c r="L23">
        <v>0.98065753859648996</v>
      </c>
      <c r="M23">
        <v>1.0170755313283211</v>
      </c>
      <c r="N23">
        <v>2.4333595192065118</v>
      </c>
      <c r="O23">
        <v>2.3367231004472018</v>
      </c>
      <c r="P23">
        <v>2.1453855192982498</v>
      </c>
      <c r="Q23">
        <v>2.4017114538470263</v>
      </c>
      <c r="R23">
        <v>0.96888151578947124</v>
      </c>
      <c r="S23">
        <v>0.91926100751880124</v>
      </c>
      <c r="T23">
        <v>0.93221033283207788</v>
      </c>
      <c r="U23">
        <v>0.96745873609022315</v>
      </c>
      <c r="V23">
        <v>1.0076112686716714</v>
      </c>
      <c r="W23">
        <v>-0.012661077419350519</v>
      </c>
      <c r="X23">
        <v>0.99656817343358384</v>
      </c>
      <c r="Y23">
        <v>0.88862583233082759</v>
      </c>
      <c r="Z23">
        <v>1.7121430491228118</v>
      </c>
      <c r="AA23">
        <v>1.5983205017543947</v>
      </c>
      <c r="AB23">
        <v>1.6629020526315781</v>
      </c>
      <c r="AC23">
        <v>1.7005068631578943</v>
      </c>
      <c r="AD23">
        <v>2.0344538736842104</v>
      </c>
      <c r="AE23">
        <v>0.94173787894736627</v>
      </c>
      <c r="AF23">
        <v>2.2870084728815581</v>
      </c>
      <c r="AG23">
        <v>2.1517703628024281</v>
      </c>
      <c r="AH23">
        <v>0.78059184160401074</v>
      </c>
      <c r="AI23">
        <v>0.96420703483708614</v>
      </c>
      <c r="AJ23">
        <v>0.94127324185463213</v>
      </c>
      <c r="AK23">
        <v>0.95933880476190758</v>
      </c>
      <c r="AL23">
        <v>1.0835460822055154</v>
      </c>
      <c r="AM23">
        <v>1.0281847927318211</v>
      </c>
      <c r="AN23">
        <v>1.0340354438596506</v>
      </c>
      <c r="AO23">
        <v>1.0357003476190494</v>
      </c>
      <c r="AP23">
        <v>-0.0020282390804577943</v>
      </c>
      <c r="AQ23">
        <v>-0.0097627287356338854</v>
      </c>
      <c r="AR23">
        <v>-0.00058875862069385221</v>
      </c>
      <c r="AS23">
        <v>-0.0081657988505714485</v>
      </c>
      <c r="AT23">
        <v>-0.0026784922012117462</v>
      </c>
      <c r="AU23">
        <v>-0.0017305855394909031</v>
      </c>
      <c r="AV23">
        <v>-0.0030014419725636898</v>
      </c>
      <c r="AW23">
        <v>-0.003228581856384416</v>
      </c>
    </row>
    <row r="24">
      <c r="A24">
        <v>23</v>
      </c>
      <c r="B24">
        <v>1.040660361327566</v>
      </c>
      <c r="C24">
        <v>1.0842728851370769</v>
      </c>
      <c r="D24">
        <v>1.0000379881673975</v>
      </c>
      <c r="E24">
        <v>0.98958363939393834</v>
      </c>
      <c r="F24">
        <v>1.562638250877189</v>
      </c>
      <c r="G24">
        <v>1.596783551879696</v>
      </c>
      <c r="H24">
        <v>1.6653757315789468</v>
      </c>
      <c r="I24">
        <v>1.6811669334586448</v>
      </c>
      <c r="J24">
        <v>1.918866484085207</v>
      </c>
      <c r="K24">
        <v>1.5592532374686776</v>
      </c>
      <c r="L24">
        <v>1.8272778078947329</v>
      </c>
      <c r="M24">
        <v>1.9071203231829585</v>
      </c>
      <c r="N24">
        <v>4.2072545281504388</v>
      </c>
      <c r="O24">
        <v>4.0485243507052013</v>
      </c>
      <c r="P24">
        <v>3.8091596181286587</v>
      </c>
      <c r="Q24">
        <v>4.1639563908955282</v>
      </c>
      <c r="R24">
        <v>1.8242427736842082</v>
      </c>
      <c r="S24">
        <v>1.7387663088972491</v>
      </c>
      <c r="T24">
        <v>1.7661974182957367</v>
      </c>
      <c r="U24">
        <v>1.8208154827067631</v>
      </c>
      <c r="V24">
        <v>1.8917612101503689</v>
      </c>
      <c r="W24">
        <v>-0.0073614827956962614</v>
      </c>
      <c r="X24">
        <v>1.8826701696741859</v>
      </c>
      <c r="Y24">
        <v>1.6856156865914809</v>
      </c>
      <c r="Z24">
        <v>3.0814412432748597</v>
      </c>
      <c r="AA24">
        <v>2.8846193374269085</v>
      </c>
      <c r="AB24">
        <v>2.9955335994152072</v>
      </c>
      <c r="AC24">
        <v>3.0760812099415205</v>
      </c>
      <c r="AD24">
        <v>3.5990983748538001</v>
      </c>
      <c r="AE24">
        <v>1.7973048017543842</v>
      </c>
      <c r="AF24">
        <v>3.9466744166380083</v>
      </c>
      <c r="AG24">
        <v>3.7225875977525487</v>
      </c>
      <c r="AH24">
        <v>1.4842997481203017</v>
      </c>
      <c r="AI24">
        <v>1.817125128446107</v>
      </c>
      <c r="AJ24">
        <v>1.7761593389724268</v>
      </c>
      <c r="AK24">
        <v>1.8065897928571459</v>
      </c>
      <c r="AL24">
        <v>2.0317271994987491</v>
      </c>
      <c r="AM24">
        <v>1.931614881954876</v>
      </c>
      <c r="AN24">
        <v>1.9439030491228086</v>
      </c>
      <c r="AO24">
        <v>1.9437111452380949</v>
      </c>
      <c r="AP24">
        <v>0.0061309106732370111</v>
      </c>
      <c r="AQ24">
        <v>-0.0070938952380972253</v>
      </c>
      <c r="AR24">
        <v>0.0080197832512283185</v>
      </c>
      <c r="AS24">
        <v>-0.00023042036124465426</v>
      </c>
      <c r="AT24">
        <v>0.0022573363490288045</v>
      </c>
      <c r="AU24">
        <v>0.0037553166852015707</v>
      </c>
      <c r="AV24">
        <v>0.0017654541342215779</v>
      </c>
      <c r="AW24">
        <v>-0.00016453376591396562</v>
      </c>
    </row>
    <row r="25">
      <c r="A25">
        <v>24</v>
      </c>
      <c r="B25">
        <v>1.9767814734487779</v>
      </c>
      <c r="C25">
        <v>2.0390293544011442</v>
      </c>
      <c r="D25">
        <v>1.8955678271284366</v>
      </c>
      <c r="E25">
        <v>1.871521154978355</v>
      </c>
      <c r="F25">
        <v>2.8226236456140334</v>
      </c>
      <c r="G25">
        <v>2.8735431453634064</v>
      </c>
      <c r="H25">
        <v>2.9602198754385975</v>
      </c>
      <c r="I25">
        <v>3.0357455208020045</v>
      </c>
      <c r="J25">
        <v>3.4003627248120214</v>
      </c>
      <c r="K25">
        <v>2.8002806197995067</v>
      </c>
      <c r="L25">
        <v>3.2373587438596436</v>
      </c>
      <c r="M25">
        <v>3.3804134483709278</v>
      </c>
      <c r="N25">
        <v>6.7860222037610303</v>
      </c>
      <c r="O25">
        <v>6.5310639342965349</v>
      </c>
      <c r="P25">
        <v>6.2787957169590651</v>
      </c>
      <c r="Q25">
        <v>6.7355266612773654</v>
      </c>
      <c r="R25">
        <v>3.2504850315789451</v>
      </c>
      <c r="S25">
        <v>3.1054069436090277</v>
      </c>
      <c r="T25">
        <v>3.1542458370927298</v>
      </c>
      <c r="U25">
        <v>3.2495055626566396</v>
      </c>
      <c r="V25">
        <v>3.3670748182957322</v>
      </c>
      <c r="W25">
        <v>-0.0010722215053711182</v>
      </c>
      <c r="X25">
        <v>3.3530098325814564</v>
      </c>
      <c r="Y25">
        <v>3.0490345408521335</v>
      </c>
      <c r="Z25">
        <v>5.2081214374269074</v>
      </c>
      <c r="AA25">
        <v>4.8788298397660936</v>
      </c>
      <c r="AB25">
        <v>5.062296479532165</v>
      </c>
      <c r="AC25">
        <v>5.2397088900584787</v>
      </c>
      <c r="AD25">
        <v>5.9404178760233908</v>
      </c>
      <c r="AE25">
        <v>3.2440353912280688</v>
      </c>
      <c r="AF25">
        <v>6.38103636039446</v>
      </c>
      <c r="AG25">
        <v>6.0408928327026699</v>
      </c>
      <c r="AH25">
        <v>2.6925989879699248</v>
      </c>
      <c r="AI25">
        <v>3.2399345553884631</v>
      </c>
      <c r="AJ25">
        <v>3.1794524360902212</v>
      </c>
      <c r="AK25">
        <v>3.2286791142857192</v>
      </c>
      <c r="AL25">
        <v>3.5933329834586507</v>
      </c>
      <c r="AM25">
        <v>3.4187876378445994</v>
      </c>
      <c r="AN25">
        <v>3.4404819877192994</v>
      </c>
      <c r="AO25">
        <v>3.4354649428571431</v>
      </c>
      <c r="AP25">
        <v>0.013300393760264484</v>
      </c>
      <c r="AQ25">
        <v>-0.0034353950738941208</v>
      </c>
      <c r="AR25">
        <v>0.018606991789816618</v>
      </c>
      <c r="AS25">
        <v>0.0081996247947504486</v>
      </c>
      <c r="AT25">
        <v>0.0081824982326015316</v>
      </c>
      <c r="AU25">
        <v>0.0087468855765617803</v>
      </c>
      <c r="AV25">
        <v>0.0080163502410055543</v>
      </c>
      <c r="AW25">
        <v>0.0048781809912226137</v>
      </c>
    </row>
    <row r="26">
      <c r="A26">
        <v>25</v>
      </c>
      <c r="B26">
        <v>3.5416629189033255</v>
      </c>
      <c r="C26">
        <v>3.6274934903318776</v>
      </c>
      <c r="D26">
        <v>3.3946286660894778</v>
      </c>
      <c r="E26">
        <v>3.3480853372294366</v>
      </c>
      <c r="F26">
        <v>4.8103093736842073</v>
      </c>
      <c r="G26">
        <v>4.8844340721804489</v>
      </c>
      <c r="H26">
        <v>4.9862270192982443</v>
      </c>
      <c r="I26">
        <v>5.1348437748120315</v>
      </c>
      <c r="J26">
        <v>5.6431982988721714</v>
      </c>
      <c r="K26">
        <v>4.747736002130333</v>
      </c>
      <c r="L26">
        <v>5.3815706798245575</v>
      </c>
      <c r="M26">
        <v>5.5957529068922316</v>
      </c>
      <c r="N26">
        <v>10.118708879371626</v>
      </c>
      <c r="O26">
        <v>9.7254735178878668</v>
      </c>
      <c r="P26">
        <v>9.5394531491228101</v>
      </c>
      <c r="Q26">
        <v>10.059531931659199</v>
      </c>
      <c r="R26">
        <v>5.4167946228070143</v>
      </c>
      <c r="S26">
        <v>5.1690762449874743</v>
      </c>
      <c r="T26">
        <v>5.2452592558897209</v>
      </c>
      <c r="U26">
        <v>5.4212309759398476</v>
      </c>
      <c r="V26">
        <v>5.6081800931077588</v>
      </c>
      <c r="W26">
        <v>0.0047220397849532247</v>
      </c>
      <c r="X26">
        <v>5.5668798288220573</v>
      </c>
      <c r="Y26">
        <v>5.1945700617794515</v>
      </c>
      <c r="Z26">
        <v>8.1629252982456215</v>
      </c>
      <c r="AA26">
        <v>7.6393270087719412</v>
      </c>
      <c r="AB26">
        <v>7.9284903596491247</v>
      </c>
      <c r="AC26">
        <v>8.2883502368421045</v>
      </c>
      <c r="AD26">
        <v>9.0534657105263108</v>
      </c>
      <c r="AE26">
        <v>5.4822819807017531</v>
      </c>
      <c r="AF26">
        <v>9.5485399708175773</v>
      </c>
      <c r="AG26">
        <v>9.0794777343194557</v>
      </c>
      <c r="AH26">
        <v>4.5964428944862163</v>
      </c>
      <c r="AI26">
        <v>5.4062743156641542</v>
      </c>
      <c r="AJ26">
        <v>5.3292441998746831</v>
      </c>
      <c r="AK26">
        <v>5.3982564357142904</v>
      </c>
      <c r="AL26">
        <v>5.918257100751882</v>
      </c>
      <c r="AM26">
        <v>5.631681727067658</v>
      </c>
      <c r="AN26">
        <v>5.6677289263157906</v>
      </c>
      <c r="AO26">
        <v>5.6524454071428583</v>
      </c>
      <c r="AP26">
        <v>0.021954210180625822</v>
      </c>
      <c r="AQ26">
        <v>0.0017071050903085805</v>
      </c>
      <c r="AR26">
        <v>0.029194533661735633</v>
      </c>
      <c r="AS26">
        <v>0.018113669950743372</v>
      </c>
      <c r="AT26">
        <v>0.014107660116176035</v>
      </c>
      <c r="AU26">
        <v>0.012748787801254657</v>
      </c>
      <c r="AV26">
        <v>0.012288579681123402</v>
      </c>
      <c r="AW26">
        <v>0.0089315624150270168</v>
      </c>
    </row>
    <row r="27">
      <c r="A27">
        <v>26</v>
      </c>
      <c r="B27">
        <v>5.9173536976912064</v>
      </c>
      <c r="C27">
        <v>6.0312189595959449</v>
      </c>
      <c r="D27">
        <v>5.6738271717171855</v>
      </c>
      <c r="E27">
        <v>5.6028085194805186</v>
      </c>
      <c r="F27">
        <v>7.6246344350877191</v>
      </c>
      <c r="G27">
        <v>7.7323529989974915</v>
      </c>
      <c r="H27">
        <v>7.8324424964912245</v>
      </c>
      <c r="I27">
        <v>8.0467300288220578</v>
      </c>
      <c r="J27">
        <v>8.6785392062656541</v>
      </c>
      <c r="K27">
        <v>7.4951170511278278</v>
      </c>
      <c r="L27">
        <v>8.2920692824561364</v>
      </c>
      <c r="M27">
        <v>8.5669900320802022</v>
      </c>
      <c r="N27">
        <v>13.93669355498222</v>
      </c>
      <c r="O27">
        <v>13.378962101479198</v>
      </c>
      <c r="P27">
        <v>13.361097581286552</v>
      </c>
      <c r="Q27">
        <v>13.882192202041036</v>
      </c>
      <c r="R27">
        <v>8.3503802140350878</v>
      </c>
      <c r="S27">
        <v>7.9485728796992534</v>
      </c>
      <c r="T27">
        <v>8.0525946746867128</v>
      </c>
      <c r="U27">
        <v>8.3666633892230564</v>
      </c>
      <c r="V27">
        <v>8.6393173679197872</v>
      </c>
      <c r="W27">
        <v>0.0095269677419427268</v>
      </c>
      <c r="X27">
        <v>8.5341744917293241</v>
      </c>
      <c r="Y27">
        <v>8.2246245827067721</v>
      </c>
      <c r="Z27">
        <v>11.795464825730999</v>
      </c>
      <c r="AA27">
        <v>11.025121511111127</v>
      </c>
      <c r="AB27">
        <v>11.44620090643275</v>
      </c>
      <c r="AC27">
        <v>12.096352250292396</v>
      </c>
      <c r="AD27">
        <v>12.721069211695903</v>
      </c>
      <c r="AE27">
        <v>8.5897122368421002</v>
      </c>
      <c r="AF27">
        <v>13.203815247907359</v>
      </c>
      <c r="AG27">
        <v>12.614244302602913</v>
      </c>
      <c r="AH27">
        <v>7.2952658010025075</v>
      </c>
      <c r="AI27">
        <v>8.3478050759398421</v>
      </c>
      <c r="AJ27">
        <v>8.2705519636591429</v>
      </c>
      <c r="AK27">
        <v>8.3652860904761948</v>
      </c>
      <c r="AL27">
        <v>9.0025418847117837</v>
      </c>
      <c r="AM27">
        <v>8.5633711496240466</v>
      </c>
      <c r="AN27">
        <v>8.6172341982456189</v>
      </c>
      <c r="AO27">
        <v>8.5822852047619058</v>
      </c>
      <c r="AP27">
        <v>0.031597359934320224</v>
      </c>
      <c r="AQ27">
        <v>0.0073442719211787022</v>
      </c>
      <c r="AR27">
        <v>0.040771075533656997</v>
      </c>
      <c r="AS27">
        <v>0.02901704844006936</v>
      </c>
      <c r="AT27">
        <v>0.019043488666417474</v>
      </c>
      <c r="AU27">
        <v>0.016256356692613494</v>
      </c>
      <c r="AV27">
        <v>0.017055142454575289</v>
      </c>
      <c r="AW27">
        <v>0.013974277172164484</v>
      </c>
    </row>
    <row r="28">
      <c r="A28">
        <v>27</v>
      </c>
      <c r="B28">
        <v>9.1330411431457517</v>
      </c>
      <c r="C28">
        <v>9.2739514288600144</v>
      </c>
      <c r="D28">
        <v>8.7737286773448915</v>
      </c>
      <c r="E28">
        <v>8.6782350350649331</v>
      </c>
      <c r="F28">
        <v>11.168638496491226</v>
      </c>
      <c r="G28">
        <v>11.313908259147867</v>
      </c>
      <c r="H28">
        <v>11.383601640350875</v>
      </c>
      <c r="I28">
        <v>11.631899616165416</v>
      </c>
      <c r="J28">
        <v>12.323841780325806</v>
      </c>
      <c r="K28">
        <v>10.949420766791988</v>
      </c>
      <c r="L28">
        <v>11.803130551754379</v>
      </c>
      <c r="M28">
        <v>12.108613490601506</v>
      </c>
      <c r="N28">
        <v>17.866974563926142</v>
      </c>
      <c r="O28">
        <v>17.133864018403859</v>
      </c>
      <c r="P28">
        <v>17.382599680116961</v>
      </c>
      <c r="Q28">
        <v>17.822590472422874</v>
      </c>
      <c r="R28">
        <v>11.875129138596488</v>
      </c>
      <c r="S28">
        <v>11.2697631810777</v>
      </c>
      <c r="T28">
        <v>11.3976660934837</v>
      </c>
      <c r="U28">
        <v>11.908700802506266</v>
      </c>
      <c r="V28">
        <v>12.263101976065149</v>
      </c>
      <c r="W28">
        <v>0.015321229032265293</v>
      </c>
      <c r="X28">
        <v>12.057014487969923</v>
      </c>
      <c r="Y28">
        <v>12.02244943696742</v>
      </c>
      <c r="Z28">
        <v>15.769840019883047</v>
      </c>
      <c r="AA28">
        <v>14.717134013450305</v>
      </c>
      <c r="AB28">
        <v>15.291401119883043</v>
      </c>
      <c r="AC28">
        <v>16.331772930409354</v>
      </c>
      <c r="AD28">
        <v>16.580120379532161</v>
      </c>
      <c r="AE28">
        <v>12.44265115964912</v>
      </c>
      <c r="AF28">
        <v>16.986722524997141</v>
      </c>
      <c r="AG28">
        <v>16.293462537553033</v>
      </c>
      <c r="AH28">
        <v>10.692107040852131</v>
      </c>
      <c r="AI28">
        <v>11.907212836215532</v>
      </c>
      <c r="AJ28">
        <v>11.838146727443602</v>
      </c>
      <c r="AK28">
        <v>11.952666411904765</v>
      </c>
      <c r="AL28">
        <v>12.624563002005015</v>
      </c>
      <c r="AM28">
        <v>12.004599238847103</v>
      </c>
      <c r="AN28">
        <v>12.080235470175442</v>
      </c>
      <c r="AO28">
        <v>12.01721100238095</v>
      </c>
      <c r="AP28">
        <v>0.045198176354679376</v>
      </c>
      <c r="AQ28">
        <v>0.017433772085381882</v>
      </c>
      <c r="AR28">
        <v>0.054326617405576982</v>
      </c>
      <c r="AS28">
        <v>0.047341093596063644</v>
      </c>
      <c r="AT28">
        <v>0.023978983883325533</v>
      </c>
      <c r="AU28">
        <v>0.020753258917308059</v>
      </c>
      <c r="AV28">
        <v>0.021327371894693137</v>
      </c>
      <c r="AW28">
        <v>0.018027325262635507</v>
      </c>
    </row>
    <row r="29">
      <c r="A29">
        <v>28</v>
      </c>
      <c r="B29">
        <v>12.995298255266965</v>
      </c>
      <c r="C29">
        <v>13.15286456479075</v>
      </c>
      <c r="D29">
        <v>12.517231516305928</v>
      </c>
      <c r="E29">
        <v>12.401715217316015</v>
      </c>
      <c r="F29">
        <v>15.141544891228067</v>
      </c>
      <c r="G29">
        <v>15.333765519298243</v>
      </c>
      <c r="H29">
        <v>15.327550784210523</v>
      </c>
      <c r="I29">
        <v>15.569788536842108</v>
      </c>
      <c r="J29">
        <v>16.243701687719295</v>
      </c>
      <c r="K29">
        <v>14.82669081578948</v>
      </c>
      <c r="L29">
        <v>15.587264821052624</v>
      </c>
      <c r="M29">
        <v>15.889175615789474</v>
      </c>
      <c r="N29">
        <v>21.565242572870069</v>
      </c>
      <c r="O29">
        <v>20.663678268661855</v>
      </c>
      <c r="P29">
        <v>21.243325112280701</v>
      </c>
      <c r="Q29">
        <v>21.54185874280471</v>
      </c>
      <c r="R29">
        <v>15.66553072982456</v>
      </c>
      <c r="S29">
        <v>14.82346148245615</v>
      </c>
      <c r="T29">
        <v>14.969803845614029</v>
      </c>
      <c r="U29">
        <v>15.720843215789468</v>
      </c>
      <c r="V29">
        <v>16.120878917543845</v>
      </c>
      <c r="W29">
        <v>0.02161049032258866</v>
      </c>
      <c r="X29">
        <v>15.786637817543863</v>
      </c>
      <c r="Y29">
        <v>16.264017957894737</v>
      </c>
      <c r="Z29">
        <v>19.695240214035096</v>
      </c>
      <c r="AA29">
        <v>18.357697849122825</v>
      </c>
      <c r="AB29">
        <v>19.084163333333329</v>
      </c>
      <c r="AC29">
        <v>20.579066277192979</v>
      </c>
      <c r="AD29">
        <v>20.274437214035085</v>
      </c>
      <c r="AE29">
        <v>16.733892082456137</v>
      </c>
      <c r="AF29">
        <v>20.559383468753595</v>
      </c>
      <c r="AG29">
        <v>19.786179772503157</v>
      </c>
      <c r="AH29">
        <v>14.503999280701759</v>
      </c>
      <c r="AI29">
        <v>15.757502929824554</v>
      </c>
      <c r="AJ29">
        <v>15.706517491228063</v>
      </c>
      <c r="AK29">
        <v>15.832907733333336</v>
      </c>
      <c r="AL29">
        <v>16.428138119298247</v>
      </c>
      <c r="AM29">
        <v>15.614518994736823</v>
      </c>
      <c r="AN29">
        <v>15.715886075438604</v>
      </c>
      <c r="AO29">
        <v>15.623796799999996</v>
      </c>
      <c r="AP29">
        <v>0.062261992775042074</v>
      </c>
      <c r="AQ29">
        <v>0.033954272249585138</v>
      </c>
      <c r="AR29">
        <v>0.076291825944165836</v>
      </c>
      <c r="AS29">
        <v>0.075559138752058885</v>
      </c>
      <c r="AT29">
        <v>0.029409479100232616</v>
      </c>
      <c r="AU29">
        <v>0.025744827808667381</v>
      </c>
      <c r="AV29">
        <v>0.027083601334812357</v>
      </c>
      <c r="AW29">
        <v>0.024059373353106039</v>
      </c>
    </row>
    <row r="30">
      <c r="A30">
        <v>29</v>
      </c>
      <c r="B30">
        <v>17.156352367388173</v>
      </c>
      <c r="C30">
        <v>17.296935700721487</v>
      </c>
      <c r="D30">
        <v>16.564973688600304</v>
      </c>
      <c r="E30">
        <v>16.431413066233766</v>
      </c>
      <c r="F30">
        <v>19.151058952631573</v>
      </c>
      <c r="G30">
        <v>19.391219779448615</v>
      </c>
      <c r="H30">
        <v>19.27149992807017</v>
      </c>
      <c r="I30">
        <v>19.481458457518798</v>
      </c>
      <c r="J30">
        <v>20.060664595112776</v>
      </c>
      <c r="K30">
        <v>18.75046219812031</v>
      </c>
      <c r="L30">
        <v>19.288784423684206</v>
      </c>
      <c r="M30">
        <v>19.557441740977445</v>
      </c>
      <c r="N30">
        <v>24.779696581813997</v>
      </c>
      <c r="O30">
        <v>23.738865518919852</v>
      </c>
      <c r="P30">
        <v>24.668221877777775</v>
      </c>
      <c r="Q30">
        <v>24.788196346519882</v>
      </c>
      <c r="R30">
        <v>19.366391987719293</v>
      </c>
      <c r="S30">
        <v>18.280199117167925</v>
      </c>
      <c r="T30">
        <v>18.437560264411019</v>
      </c>
      <c r="U30">
        <v>19.440971629072674</v>
      </c>
      <c r="V30">
        <v>19.836182859022543</v>
      </c>
      <c r="W30">
        <v>0.029383418279579132</v>
      </c>
      <c r="X30">
        <v>19.366862480451125</v>
      </c>
      <c r="Y30">
        <v>20.52487981215539</v>
      </c>
      <c r="Z30">
        <v>23.262479408187144</v>
      </c>
      <c r="AA30">
        <v>21.662362018128675</v>
      </c>
      <c r="AB30">
        <v>22.533605546783619</v>
      </c>
      <c r="AC30">
        <v>24.490954957309938</v>
      </c>
      <c r="AD30">
        <v>23.545787715204671</v>
      </c>
      <c r="AE30">
        <v>21.074602671929821</v>
      </c>
      <c r="AF30">
        <v>23.701162745843376</v>
      </c>
      <c r="AG30">
        <v>22.872255674119941</v>
      </c>
      <c r="AH30">
        <v>18.363382520551379</v>
      </c>
      <c r="AI30">
        <v>19.536556690100234</v>
      </c>
      <c r="AJ30">
        <v>19.504146588345854</v>
      </c>
      <c r="AK30">
        <v>19.629545054761909</v>
      </c>
      <c r="AL30">
        <v>20.05807423659148</v>
      </c>
      <c r="AM30">
        <v>19.05129475062655</v>
      </c>
      <c r="AN30">
        <v>19.189770680701763</v>
      </c>
      <c r="AO30">
        <v>19.069110930952377</v>
      </c>
      <c r="AP30">
        <v>0.088230142528736621</v>
      </c>
      <c r="AQ30">
        <v>0.06234743908045548</v>
      </c>
      <c r="AR30">
        <v>0.10963536781608596</v>
      </c>
      <c r="AS30">
        <v>0.12405985057471725</v>
      </c>
      <c r="AT30">
        <v>0.036323974317139296</v>
      </c>
      <c r="AU30">
        <v>0.030241730033361058</v>
      </c>
      <c r="AV30">
        <v>0.033334497441597222</v>
      </c>
      <c r="AW30">
        <v>0.029102088110243507</v>
      </c>
    </row>
    <row r="31">
      <c r="A31">
        <v>30</v>
      </c>
      <c r="B31">
        <v>21.245675146176048</v>
      </c>
      <c r="C31">
        <v>21.326731836652222</v>
      </c>
      <c r="D31">
        <v>20.559783194228014</v>
      </c>
      <c r="E31">
        <v>20.408672915151513</v>
      </c>
      <c r="F31">
        <v>22.875627347368415</v>
      </c>
      <c r="G31">
        <v>23.163233706265665</v>
      </c>
      <c r="H31">
        <v>22.907747405263159</v>
      </c>
      <c r="I31">
        <v>23.056239378195485</v>
      </c>
      <c r="J31">
        <v>23.507099169172921</v>
      </c>
      <c r="K31">
        <v>22.414517580451136</v>
      </c>
      <c r="L31">
        <v>22.638079359649119</v>
      </c>
      <c r="M31">
        <v>22.860126199498751</v>
      </c>
      <c r="N31">
        <v>27.387156590757918</v>
      </c>
      <c r="O31">
        <v>26.237730102511186</v>
      </c>
      <c r="P31">
        <v>27.506902309941513</v>
      </c>
      <c r="Q31">
        <v>27.436444616901714</v>
      </c>
      <c r="R31">
        <v>22.719480912280702</v>
      </c>
      <c r="S31">
        <v>21.403016085213039</v>
      </c>
      <c r="T31">
        <v>21.564470349874675</v>
      </c>
      <c r="U31">
        <v>22.813822709022546</v>
      </c>
      <c r="V31">
        <v>23.146824467167903</v>
      </c>
      <c r="W31">
        <v>0.038640679569901693</v>
      </c>
      <c r="X31">
        <v>22.550834476691723</v>
      </c>
      <c r="Y31">
        <v>24.457757333082711</v>
      </c>
      <c r="Z31">
        <v>26.319685602339188</v>
      </c>
      <c r="AA31">
        <v>24.496568853801193</v>
      </c>
      <c r="AB31">
        <v>25.492802760233918</v>
      </c>
      <c r="AC31">
        <v>27.87895897076023</v>
      </c>
      <c r="AD31">
        <v>26.281381216374267</v>
      </c>
      <c r="AE31">
        <v>25.132346594736841</v>
      </c>
      <c r="AF31">
        <v>26.308174022933155</v>
      </c>
      <c r="AG31">
        <v>25.444835575736732</v>
      </c>
      <c r="AH31">
        <v>21.958597093734337</v>
      </c>
      <c r="AI31">
        <v>22.965859450375923</v>
      </c>
      <c r="AJ31">
        <v>22.964886685463654</v>
      </c>
      <c r="AK31">
        <v>23.076926042857146</v>
      </c>
      <c r="AL31">
        <v>23.275927353884711</v>
      </c>
      <c r="AM31">
        <v>22.093301839849602</v>
      </c>
      <c r="AN31">
        <v>22.282243285964917</v>
      </c>
      <c r="AO31">
        <v>22.131529395238097</v>
      </c>
      <c r="AP31">
        <v>0.12854462561576341</v>
      </c>
      <c r="AQ31">
        <v>0.10953893924465863</v>
      </c>
      <c r="AR31">
        <v>0.16326124302134026</v>
      </c>
      <c r="AS31">
        <v>0.20521056239737945</v>
      </c>
      <c r="AT31">
        <v>0.044228136200713308</v>
      </c>
      <c r="AU31">
        <v>0.036222632258053444</v>
      </c>
      <c r="AV31">
        <v>0.042058726881714747</v>
      </c>
      <c r="AW31">
        <v>0.039091802867381453</v>
      </c>
    </row>
    <row r="32">
      <c r="A32">
        <v>31</v>
      </c>
      <c r="B32">
        <v>24.895211924963927</v>
      </c>
      <c r="C32">
        <v>24.939992639249624</v>
      </c>
      <c r="D32">
        <v>24.197916033189045</v>
      </c>
      <c r="E32">
        <v>24.024803430735929</v>
      </c>
      <c r="F32">
        <v>26.105003742105261</v>
      </c>
      <c r="G32">
        <v>26.433624299749376</v>
      </c>
      <c r="H32">
        <v>26.031982882456138</v>
      </c>
      <c r="I32">
        <v>26.080421965538839</v>
      </c>
      <c r="J32">
        <v>26.427175409899736</v>
      </c>
      <c r="K32">
        <v>25.622461962781966</v>
      </c>
      <c r="L32">
        <v>25.485256295614036</v>
      </c>
      <c r="M32">
        <v>25.634968658020053</v>
      </c>
      <c r="N32">
        <v>29.358435599701846</v>
      </c>
      <c r="O32">
        <v>28.141473686102508</v>
      </c>
      <c r="P32">
        <v>29.716327408771921</v>
      </c>
      <c r="Q32">
        <v>29.451974887283548</v>
      </c>
      <c r="R32">
        <v>25.562536836842103</v>
      </c>
      <c r="S32">
        <v>24.047460386591482</v>
      </c>
      <c r="T32">
        <v>24.213997102005003</v>
      </c>
      <c r="U32">
        <v>25.677135455639089</v>
      </c>
      <c r="V32">
        <v>25.948916741979936</v>
      </c>
      <c r="W32">
        <v>0.056307607526891346</v>
      </c>
      <c r="X32">
        <v>25.253960472932327</v>
      </c>
      <c r="Y32">
        <v>27.870707854010028</v>
      </c>
      <c r="Z32">
        <v>28.798590463157904</v>
      </c>
      <c r="AA32">
        <v>26.798976022807039</v>
      </c>
      <c r="AB32">
        <v>27.90239097368422</v>
      </c>
      <c r="AC32">
        <v>30.678272984210526</v>
      </c>
      <c r="AD32">
        <v>28.461924050877197</v>
      </c>
      <c r="AE32">
        <v>28.692424850877195</v>
      </c>
      <c r="AF32">
        <v>28.346283300022943</v>
      </c>
      <c r="AG32">
        <v>27.46335414402018</v>
      </c>
      <c r="AH32">
        <v>25.101163666917287</v>
      </c>
      <c r="AI32">
        <v>25.877708210651608</v>
      </c>
      <c r="AJ32">
        <v>25.915099115914774</v>
      </c>
      <c r="AK32">
        <v>26.000422364285718</v>
      </c>
      <c r="AL32">
        <v>25.98374713784461</v>
      </c>
      <c r="AM32">
        <v>24.651000262405994</v>
      </c>
      <c r="AN32">
        <v>24.89238622456141</v>
      </c>
      <c r="AO32">
        <v>24.713596526190475</v>
      </c>
      <c r="AP32">
        <v>0.19606744203612436</v>
      </c>
      <c r="AQ32">
        <v>0.1898751060755286</v>
      </c>
      <c r="AR32">
        <v>0.25102111822659623</v>
      </c>
      <c r="AS32">
        <v>0.34720894088670562</v>
      </c>
      <c r="AT32">
        <v>0.058563298084286508</v>
      </c>
      <c r="AU32">
        <v>0.046655867816079777</v>
      </c>
      <c r="AV32">
        <v>0.057213956321832349</v>
      </c>
      <c r="AW32">
        <v>0.05650185095785254</v>
      </c>
    </row>
    <row r="33">
      <c r="A33">
        <v>32</v>
      </c>
      <c r="B33">
        <v>27.804186703751803</v>
      </c>
      <c r="C33">
        <v>27.904705108513689</v>
      </c>
      <c r="D33">
        <v>27.232517538816751</v>
      </c>
      <c r="E33">
        <v>27.019099279653677</v>
      </c>
      <c r="F33">
        <v>28.707598470175437</v>
      </c>
      <c r="G33">
        <v>29.07822255989975</v>
      </c>
      <c r="H33">
        <v>28.521026692982456</v>
      </c>
      <c r="I33">
        <v>28.414996219548868</v>
      </c>
      <c r="J33">
        <v>28.739763317293232</v>
      </c>
      <c r="K33">
        <v>28.271893011779468</v>
      </c>
      <c r="L33">
        <v>27.735828231578953</v>
      </c>
      <c r="M33">
        <v>27.788965449874688</v>
      </c>
      <c r="N33">
        <v>30.74448760864578</v>
      </c>
      <c r="O33">
        <v>29.481262269693843</v>
      </c>
      <c r="P33">
        <v>31.324695174268999</v>
      </c>
      <c r="Q33">
        <v>30.877331157665378</v>
      </c>
      <c r="R33">
        <v>27.801567094736839</v>
      </c>
      <c r="S33">
        <v>26.117066354636592</v>
      </c>
      <c r="T33">
        <v>26.301547520802</v>
      </c>
      <c r="U33">
        <v>27.928507202255634</v>
      </c>
      <c r="V33">
        <v>28.213273016791966</v>
      </c>
      <c r="W33">
        <v>0.086342202150547109</v>
      </c>
      <c r="X33">
        <v>27.433696469172933</v>
      </c>
      <c r="Y33">
        <v>30.700904374937352</v>
      </c>
      <c r="Z33">
        <v>30.650713657309957</v>
      </c>
      <c r="AA33">
        <v>28.526050191812889</v>
      </c>
      <c r="AB33">
        <v>29.715373853801175</v>
      </c>
      <c r="AC33">
        <v>32.861688330994156</v>
      </c>
      <c r="AD33">
        <v>30.091373885380111</v>
      </c>
      <c r="AE33">
        <v>31.646498773684215</v>
      </c>
      <c r="AF33">
        <v>29.817469243779403</v>
      </c>
      <c r="AG33">
        <v>28.92434871230363</v>
      </c>
      <c r="AH33">
        <v>27.658503240100252</v>
      </c>
      <c r="AI33">
        <v>28.146450304260632</v>
      </c>
      <c r="AJ33">
        <v>28.235561546365897</v>
      </c>
      <c r="AK33">
        <v>28.288727019047634</v>
      </c>
      <c r="AL33">
        <v>28.11376058847117</v>
      </c>
      <c r="AM33">
        <v>26.673930684962382</v>
      </c>
      <c r="AN33">
        <v>26.950941496491232</v>
      </c>
      <c r="AO33">
        <v>26.749022990476192</v>
      </c>
      <c r="AP33">
        <v>0.3066289251231531</v>
      </c>
      <c r="AQ33">
        <v>0.32512293957306415</v>
      </c>
      <c r="AR33">
        <v>0.39814466009851657</v>
      </c>
      <c r="AS33">
        <v>0.5886416527093683</v>
      </c>
      <c r="AT33">
        <v>0.085265793301195103</v>
      </c>
      <c r="AU33">
        <v>0.067972103374105863</v>
      </c>
      <c r="AV33">
        <v>0.083252852428616464</v>
      </c>
      <c r="AW33">
        <v>0.090236899048321995</v>
      </c>
    </row>
    <row r="34">
      <c r="A34">
        <v>33</v>
      </c>
      <c r="B34">
        <v>29.819737815873015</v>
      </c>
      <c r="C34">
        <v>30.082353911111095</v>
      </c>
      <c r="D34">
        <v>29.49192804444446</v>
      </c>
      <c r="E34">
        <v>29.218416461904759</v>
      </c>
      <c r="F34">
        <v>30.613164198245613</v>
      </c>
      <c r="G34">
        <v>31.02232915338346</v>
      </c>
      <c r="H34">
        <v>30.308589170175438</v>
      </c>
      <c r="I34">
        <v>30.02483880689222</v>
      </c>
      <c r="J34">
        <v>30.404792224686712</v>
      </c>
      <c r="K34">
        <v>30.278217060776964</v>
      </c>
      <c r="L34">
        <v>29.346756167543859</v>
      </c>
      <c r="M34">
        <v>29.284025241729317</v>
      </c>
      <c r="N34">
        <v>31.626442950923035</v>
      </c>
      <c r="O34">
        <v>30.341194519951848</v>
      </c>
      <c r="P34">
        <v>32.393842939766088</v>
      </c>
      <c r="Q34">
        <v>31.797601428047216</v>
      </c>
      <c r="R34">
        <v>29.382649685964914</v>
      </c>
      <c r="S34">
        <v>27.567310989348378</v>
      </c>
      <c r="T34">
        <v>27.778146606265661</v>
      </c>
      <c r="U34">
        <v>29.517973615538843</v>
      </c>
      <c r="V34">
        <v>29.911694958270662</v>
      </c>
      <c r="W34">
        <v>0.13764846344087012</v>
      </c>
      <c r="X34">
        <v>29.036120465413529</v>
      </c>
      <c r="Y34">
        <v>32.909266229197996</v>
      </c>
      <c r="Z34">
        <v>31.864677184795333</v>
      </c>
      <c r="AA34">
        <v>29.668886360818739</v>
      </c>
      <c r="AB34">
        <v>30.916910733918137</v>
      </c>
      <c r="AC34">
        <v>34.391113677777781</v>
      </c>
      <c r="AD34">
        <v>31.191992053216367</v>
      </c>
      <c r="AE34">
        <v>33.926794696491243</v>
      </c>
      <c r="AF34">
        <v>30.761802520869193</v>
      </c>
      <c r="AG34">
        <v>29.870362947253746</v>
      </c>
      <c r="AH34">
        <v>29.543054146616548</v>
      </c>
      <c r="AI34">
        <v>29.714700731202985</v>
      </c>
      <c r="AJ34">
        <v>29.855532643483695</v>
      </c>
      <c r="AK34">
        <v>29.878518673809534</v>
      </c>
      <c r="AL34">
        <v>29.631833372431078</v>
      </c>
      <c r="AM34">
        <v>28.111634107518782</v>
      </c>
      <c r="AN34">
        <v>28.407944435087725</v>
      </c>
      <c r="AO34">
        <v>28.190812454761907</v>
      </c>
      <c r="AP34">
        <v>0.48150107487684934</v>
      </c>
      <c r="AQ34">
        <v>0.54051177307060172</v>
      </c>
      <c r="AR34">
        <v>0.63035620197043585</v>
      </c>
      <c r="AS34">
        <v>0.97699936453202874</v>
      </c>
      <c r="AT34">
        <v>0.1342296218514365</v>
      </c>
      <c r="AU34">
        <v>0.10314000559879943</v>
      </c>
      <c r="AV34">
        <v>0.12710074853540121</v>
      </c>
      <c r="AW34">
        <v>0.15118028047212562</v>
      </c>
    </row>
    <row r="35">
      <c r="A35">
        <v>34</v>
      </c>
      <c r="B35">
        <v>31.040804927994223</v>
      </c>
      <c r="C35">
        <v>31.486790713708501</v>
      </c>
      <c r="D35">
        <v>30.964274883405505</v>
      </c>
      <c r="E35">
        <v>30.636606310822515</v>
      </c>
      <c r="F35">
        <v>31.853856592982453</v>
      </c>
      <c r="G35">
        <v>32.300573080200508</v>
      </c>
      <c r="H35">
        <v>31.446613980701763</v>
      </c>
      <c r="I35">
        <v>31.004436727568923</v>
      </c>
      <c r="J35">
        <v>31.473710465413532</v>
      </c>
      <c r="K35">
        <v>31.64687610977446</v>
      </c>
      <c r="L35">
        <v>30.366026103508773</v>
      </c>
      <c r="M35">
        <v>30.208204033583961</v>
      </c>
      <c r="N35">
        <v>32.139353959866966</v>
      </c>
      <c r="O35">
        <v>30.843955103543184</v>
      </c>
      <c r="P35">
        <v>33.037550705263158</v>
      </c>
      <c r="Q35">
        <v>32.342891031762377</v>
      </c>
      <c r="R35">
        <v>30.365642943859655</v>
      </c>
      <c r="S35">
        <v>28.458547624060159</v>
      </c>
      <c r="T35">
        <v>28.69870569172932</v>
      </c>
      <c r="U35">
        <v>30.505888028822042</v>
      </c>
      <c r="V35">
        <v>31.039236233082693</v>
      </c>
      <c r="W35">
        <v>0.22605739139785896</v>
      </c>
      <c r="X35">
        <v>30.064200794987467</v>
      </c>
      <c r="Y35">
        <v>34.461164416791988</v>
      </c>
      <c r="Z35">
        <v>32.551787712280706</v>
      </c>
      <c r="AA35">
        <v>30.322961529824582</v>
      </c>
      <c r="AB35">
        <v>31.602972614035099</v>
      </c>
      <c r="AC35">
        <v>35.333333024561412</v>
      </c>
      <c r="AD35">
        <v>31.850350887719294</v>
      </c>
      <c r="AE35">
        <v>35.529354952631593</v>
      </c>
      <c r="AF35">
        <v>31.307904131292311</v>
      </c>
      <c r="AG35">
        <v>30.417156848870533</v>
      </c>
      <c r="AH35">
        <v>30.75877405313285</v>
      </c>
      <c r="AI35">
        <v>30.653696158145344</v>
      </c>
      <c r="AJ35">
        <v>30.847732407268165</v>
      </c>
      <c r="AK35">
        <v>30.850927995238102</v>
      </c>
      <c r="AL35">
        <v>30.57457282305765</v>
      </c>
      <c r="AM35">
        <v>28.997254863408507</v>
      </c>
      <c r="AN35">
        <v>29.306928373684215</v>
      </c>
      <c r="AO35">
        <v>29.076067585714284</v>
      </c>
      <c r="AP35">
        <v>0.74591322463054155</v>
      </c>
      <c r="AQ35">
        <v>0.86621827323480449</v>
      </c>
      <c r="AR35">
        <v>0.98179007717569</v>
      </c>
      <c r="AS35">
        <v>1.5657097430213582</v>
      </c>
      <c r="AT35">
        <v>0.22375845040167608</v>
      </c>
      <c r="AU35">
        <v>0.17046324115682499</v>
      </c>
      <c r="AV35">
        <v>0.20706164464218535</v>
      </c>
      <c r="AW35">
        <v>0.26604599522926353</v>
      </c>
    </row>
    <row r="36">
      <c r="A36">
        <v>35</v>
      </c>
      <c r="B36">
        <v>31.708305373448759</v>
      </c>
      <c r="C36">
        <v>32.282254516305898</v>
      </c>
      <c r="D36">
        <v>31.813303055699883</v>
      </c>
      <c r="E36">
        <v>31.44928649307359</v>
      </c>
      <c r="F36">
        <v>32.568190654385958</v>
      </c>
      <c r="G36">
        <v>33.044543673684217</v>
      </c>
      <c r="H36">
        <v>32.088457124561408</v>
      </c>
      <c r="I36">
        <v>31.539301648245612</v>
      </c>
      <c r="J36">
        <v>32.086517706140341</v>
      </c>
      <c r="K36">
        <v>32.460979158771949</v>
      </c>
      <c r="L36">
        <v>30.933142372807023</v>
      </c>
      <c r="M36">
        <v>30.715847825438594</v>
      </c>
      <c r="N36">
        <v>32.415304635477561</v>
      </c>
      <c r="O36">
        <v>31.110745020467849</v>
      </c>
      <c r="P36">
        <v>33.396312804093562</v>
      </c>
      <c r="Q36">
        <v>32.639347635477556</v>
      </c>
      <c r="R36">
        <v>30.901429535087725</v>
      </c>
      <c r="S36">
        <v>28.944131925438604</v>
      </c>
      <c r="T36">
        <v>29.206687110526317</v>
      </c>
      <c r="U36">
        <v>31.05154310877192</v>
      </c>
      <c r="V36">
        <v>31.679005841228062</v>
      </c>
      <c r="W36">
        <v>0.38223965268818461</v>
      </c>
      <c r="X36">
        <v>30.623802457894733</v>
      </c>
      <c r="Y36">
        <v>35.400627604385967</v>
      </c>
      <c r="Z36">
        <v>32.908440239766087</v>
      </c>
      <c r="AA36">
        <v>30.658946032163765</v>
      </c>
      <c r="AB36">
        <v>31.952145827485388</v>
      </c>
      <c r="AC36">
        <v>35.830325038011708</v>
      </c>
      <c r="AD36">
        <v>32.196555388888882</v>
      </c>
      <c r="AE36">
        <v>36.532341875438604</v>
      </c>
      <c r="AF36">
        <v>31.596763075048763</v>
      </c>
      <c r="AG36">
        <v>30.703244750487318</v>
      </c>
      <c r="AH36">
        <v>31.438241626315804</v>
      </c>
      <c r="AI36">
        <v>31.144990251754368</v>
      </c>
      <c r="AJ36">
        <v>31.386789171052616</v>
      </c>
      <c r="AK36">
        <v>31.366236983333337</v>
      </c>
      <c r="AL36">
        <v>31.082967940350883</v>
      </c>
      <c r="AM36">
        <v>29.461393285964899</v>
      </c>
      <c r="AN36">
        <v>29.784924978947362</v>
      </c>
      <c r="AO36">
        <v>29.54627138333333</v>
      </c>
      <c r="AP36">
        <v>1.1196537077175712</v>
      </c>
      <c r="AQ36">
        <v>1.3240091067323414</v>
      </c>
      <c r="AR36">
        <v>1.476686285714278</v>
      </c>
      <c r="AS36">
        <v>2.3814861215106848</v>
      </c>
      <c r="AT36">
        <v>0.36374661228524907</v>
      </c>
      <c r="AU36">
        <v>0.2808254767148517</v>
      </c>
      <c r="AV36">
        <v>0.33105054074897033</v>
      </c>
      <c r="AW36">
        <v>0.45610537665306605</v>
      </c>
    </row>
    <row r="37">
      <c r="A37">
        <v>36</v>
      </c>
      <c r="B37">
        <v>32.061178152236643</v>
      </c>
      <c r="C37">
        <v>32.694327652236638</v>
      </c>
      <c r="D37">
        <v>32.267562561327594</v>
      </c>
      <c r="E37">
        <v>31.891438008658007</v>
      </c>
      <c r="F37">
        <v>32.945636049122804</v>
      </c>
      <c r="G37">
        <v>33.441236600501256</v>
      </c>
      <c r="H37">
        <v>32.427545935087721</v>
      </c>
      <c r="I37">
        <v>31.815934568922305</v>
      </c>
      <c r="J37">
        <v>32.412400280200494</v>
      </c>
      <c r="K37">
        <v>32.900596541102779</v>
      </c>
      <c r="L37">
        <v>31.228175308771931</v>
      </c>
      <c r="M37">
        <v>30.985541950626558</v>
      </c>
      <c r="N37">
        <v>32.568570644421492</v>
      </c>
      <c r="O37">
        <v>31.263754270725844</v>
      </c>
      <c r="P37">
        <v>33.591824569590635</v>
      </c>
      <c r="Q37">
        <v>32.805698572526047</v>
      </c>
      <c r="R37">
        <v>31.176510792982455</v>
      </c>
      <c r="S37">
        <v>29.199681893483714</v>
      </c>
      <c r="T37">
        <v>29.477213529323301</v>
      </c>
      <c r="U37">
        <v>31.340944855388457</v>
      </c>
      <c r="V37">
        <v>32.009094782706754</v>
      </c>
      <c r="W37">
        <v>0.63439358064517393</v>
      </c>
      <c r="X37">
        <v>30.909836454135331</v>
      </c>
      <c r="Y37">
        <v>35.89585212531329</v>
      </c>
      <c r="Z37">
        <v>33.100853100584807</v>
      </c>
      <c r="AA37">
        <v>30.835638201169616</v>
      </c>
      <c r="AB37">
        <v>32.137079374269021</v>
      </c>
      <c r="AC37">
        <v>36.092830051461995</v>
      </c>
      <c r="AD37">
        <v>32.378025556725134</v>
      </c>
      <c r="AE37">
        <v>37.099005464912281</v>
      </c>
      <c r="AF37">
        <v>31.757495352138548</v>
      </c>
      <c r="AG37">
        <v>30.858732652104109</v>
      </c>
      <c r="AH37">
        <v>31.785767199498761</v>
      </c>
      <c r="AI37">
        <v>31.39388267869672</v>
      </c>
      <c r="AJ37">
        <v>31.66909793483708</v>
      </c>
      <c r="AK37">
        <v>31.63122897142858</v>
      </c>
      <c r="AL37">
        <v>31.340056390977459</v>
      </c>
      <c r="AM37">
        <v>29.694013375187954</v>
      </c>
      <c r="AN37">
        <v>30.029424584210524</v>
      </c>
      <c r="AO37">
        <v>29.787924847619045</v>
      </c>
      <c r="AP37">
        <v>1.6081641908045992</v>
      </c>
      <c r="AQ37">
        <v>1.9119052735632112</v>
      </c>
      <c r="AR37">
        <v>2.1204864942528641</v>
      </c>
      <c r="AS37">
        <v>3.4169081666666798</v>
      </c>
      <c r="AT37">
        <v>0.5388581075021559</v>
      </c>
      <c r="AU37">
        <v>0.42927937893954482</v>
      </c>
      <c r="AV37">
        <v>0.48719510352242335</v>
      </c>
      <c r="AW37">
        <v>0.70750742474353689</v>
      </c>
    </row>
    <row r="38">
      <c r="A38">
        <v>37</v>
      </c>
      <c r="B38">
        <v>32.243874931024521</v>
      </c>
      <c r="C38">
        <v>32.901101454834034</v>
      </c>
      <c r="D38">
        <v>32.504155066955299</v>
      </c>
      <c r="E38">
        <v>32.12235385757576</v>
      </c>
      <c r="F38">
        <v>33.131138777192973</v>
      </c>
      <c r="G38">
        <v>33.642523860651636</v>
      </c>
      <c r="H38">
        <v>32.601405412280712</v>
      </c>
      <c r="I38">
        <v>31.955536156265651</v>
      </c>
      <c r="J38">
        <v>32.579485187593967</v>
      </c>
      <c r="K38">
        <v>33.119083923433607</v>
      </c>
      <c r="L38">
        <v>31.373809578070187</v>
      </c>
      <c r="M38">
        <v>31.120183742481199</v>
      </c>
      <c r="N38">
        <v>32.65158965336542</v>
      </c>
      <c r="O38">
        <v>31.344537520983835</v>
      </c>
      <c r="P38">
        <v>33.694828001754381</v>
      </c>
      <c r="Q38">
        <v>32.898834176241223</v>
      </c>
      <c r="R38">
        <v>31.316044717543853</v>
      </c>
      <c r="S38">
        <v>29.3350205281955</v>
      </c>
      <c r="T38">
        <v>29.61862428145362</v>
      </c>
      <c r="U38">
        <v>31.490841602004995</v>
      </c>
      <c r="V38">
        <v>32.172965390852113</v>
      </c>
      <c r="W38">
        <v>0.96619350860216535</v>
      </c>
      <c r="X38">
        <v>31.050429783709269</v>
      </c>
      <c r="Y38">
        <v>36.140759646240603</v>
      </c>
      <c r="Z38">
        <v>33.213125294736848</v>
      </c>
      <c r="AA38">
        <v>30.934168036842124</v>
      </c>
      <c r="AB38">
        <v>32.245829587719307</v>
      </c>
      <c r="AC38">
        <v>36.231166064912287</v>
      </c>
      <c r="AD38">
        <v>32.474407724561388</v>
      </c>
      <c r="AE38">
        <v>37.397543054385963</v>
      </c>
      <c r="AF38">
        <v>31.84995962922833</v>
      </c>
      <c r="AG38">
        <v>30.951888553720895</v>
      </c>
      <c r="AH38">
        <v>31.967569106015045</v>
      </c>
      <c r="AI38">
        <v>31.529489438972398</v>
      </c>
      <c r="AJ38">
        <v>31.821796031954865</v>
      </c>
      <c r="AK38">
        <v>31.767599626190478</v>
      </c>
      <c r="AL38">
        <v>31.475944174937357</v>
      </c>
      <c r="AM38">
        <v>29.814337131077679</v>
      </c>
      <c r="AN38">
        <v>30.162122522807003</v>
      </c>
      <c r="AO38">
        <v>29.920744645238102</v>
      </c>
      <c r="AP38">
        <v>2.2005610072249588</v>
      </c>
      <c r="AQ38">
        <v>2.6031931070607461</v>
      </c>
      <c r="AR38">
        <v>2.8884557027914504</v>
      </c>
      <c r="AS38">
        <v>4.6101385451560066</v>
      </c>
      <c r="AT38">
        <v>0.70605460271906306</v>
      </c>
      <c r="AU38">
        <v>0.57624928116423746</v>
      </c>
      <c r="AV38">
        <v>0.63196133296254153</v>
      </c>
      <c r="AW38">
        <v>0.95198347283400864</v>
      </c>
    </row>
    <row r="39">
      <c r="A39">
        <v>38</v>
      </c>
      <c r="B39">
        <v>32.35929304314574</v>
      </c>
      <c r="C39">
        <v>33.032186924098099</v>
      </c>
      <c r="D39">
        <v>32.654175572583</v>
      </c>
      <c r="E39">
        <v>32.275107373160182</v>
      </c>
      <c r="F39">
        <v>33.251341505263149</v>
      </c>
      <c r="G39">
        <v>33.768122454135337</v>
      </c>
      <c r="H39">
        <v>32.722332556140366</v>
      </c>
      <c r="I39">
        <v>32.051109743609004</v>
      </c>
      <c r="J39">
        <v>32.684732761654118</v>
      </c>
      <c r="K39">
        <v>33.257925305764438</v>
      </c>
      <c r="L39">
        <v>31.473436847368429</v>
      </c>
      <c r="M39">
        <v>31.213270867669163</v>
      </c>
      <c r="N39">
        <v>32.716799662309342</v>
      </c>
      <c r="O39">
        <v>31.411964104575176</v>
      </c>
      <c r="P39">
        <v>33.766665433918121</v>
      </c>
      <c r="Q39">
        <v>32.975150446623061</v>
      </c>
      <c r="R39">
        <v>31.413529642105249</v>
      </c>
      <c r="S39">
        <v>29.432267496240613</v>
      </c>
      <c r="T39">
        <v>29.717491033583951</v>
      </c>
      <c r="U39">
        <v>31.59819434862154</v>
      </c>
      <c r="V39">
        <v>32.287860998997481</v>
      </c>
      <c r="W39">
        <v>1.3242127698924886</v>
      </c>
      <c r="X39">
        <v>31.143037113283203</v>
      </c>
      <c r="Y39">
        <v>36.291674500501259</v>
      </c>
      <c r="Z39">
        <v>33.304620155555568</v>
      </c>
      <c r="AA39">
        <v>31.013404872514645</v>
      </c>
      <c r="AB39">
        <v>32.330339467836268</v>
      </c>
      <c r="AC39">
        <v>36.334378411695916</v>
      </c>
      <c r="AD39">
        <v>32.555454559064316</v>
      </c>
      <c r="AE39">
        <v>37.568943310526308</v>
      </c>
      <c r="AF39">
        <v>31.925603906318116</v>
      </c>
      <c r="AG39">
        <v>31.026740788671013</v>
      </c>
      <c r="AH39">
        <v>32.089513012531341</v>
      </c>
      <c r="AI39">
        <v>31.63244619924809</v>
      </c>
      <c r="AJ39">
        <v>31.926013795739333</v>
      </c>
      <c r="AK39">
        <v>31.866373280952381</v>
      </c>
      <c r="AL39">
        <v>31.572750625563923</v>
      </c>
      <c r="AM39">
        <v>29.899042886967401</v>
      </c>
      <c r="AN39">
        <v>30.262664794736835</v>
      </c>
      <c r="AO39">
        <v>30.020419776190476</v>
      </c>
      <c r="AP39">
        <v>2.870625490311987</v>
      </c>
      <c r="AQ39">
        <v>3.3558232738916161</v>
      </c>
      <c r="AR39">
        <v>3.7355762446633705</v>
      </c>
      <c r="AS39">
        <v>5.8760895903120005</v>
      </c>
      <c r="AT39">
        <v>0.83268576460263599</v>
      </c>
      <c r="AU39">
        <v>0.68710585005559732</v>
      </c>
      <c r="AV39">
        <v>0.73517289573599243</v>
      </c>
      <c r="AW39">
        <v>1.1336331875911458</v>
      </c>
    </row>
    <row r="40">
      <c r="A40">
        <v>39</v>
      </c>
      <c r="B40">
        <v>32.438598155266952</v>
      </c>
      <c r="C40">
        <v>33.127654060028831</v>
      </c>
      <c r="D40">
        <v>32.758189411544038</v>
      </c>
      <c r="E40">
        <v>32.376412555411264</v>
      </c>
      <c r="F40">
        <v>33.339388899999996</v>
      </c>
      <c r="G40">
        <v>33.85018771428571</v>
      </c>
      <c r="H40">
        <v>32.807146366666679</v>
      </c>
      <c r="I40">
        <v>32.11700133095237</v>
      </c>
      <c r="J40">
        <v>32.764256002380932</v>
      </c>
      <c r="K40">
        <v>33.3596640214286</v>
      </c>
      <c r="L40">
        <v>31.548329116666672</v>
      </c>
      <c r="M40">
        <v>31.278655326190467</v>
      </c>
      <c r="N40">
        <v>32.769147337919946</v>
      </c>
      <c r="O40">
        <v>31.456140021499841</v>
      </c>
      <c r="P40">
        <v>33.81920953274853</v>
      </c>
      <c r="Q40">
        <v>33.02969971700491</v>
      </c>
      <c r="R40">
        <v>31.485290233333327</v>
      </c>
      <c r="S40">
        <v>29.503295464285721</v>
      </c>
      <c r="T40">
        <v>29.786181119047615</v>
      </c>
      <c r="U40">
        <v>31.672402428571409</v>
      </c>
      <c r="V40">
        <v>32.367138607142842</v>
      </c>
      <c r="W40">
        <v>1.6406770311828112</v>
      </c>
      <c r="X40">
        <v>31.20645744285714</v>
      </c>
      <c r="Y40">
        <v>36.399551021428579</v>
      </c>
      <c r="Z40">
        <v>33.389189349707621</v>
      </c>
      <c r="AA40">
        <v>31.071864374853824</v>
      </c>
      <c r="AB40">
        <v>32.397040347953229</v>
      </c>
      <c r="AC40">
        <v>36.409888091812881</v>
      </c>
      <c r="AD40">
        <v>32.616713393567245</v>
      </c>
      <c r="AE40">
        <v>37.676527899999996</v>
      </c>
      <c r="AF40">
        <v>31.984428516741239</v>
      </c>
      <c r="AG40">
        <v>31.088731023621136</v>
      </c>
      <c r="AH40">
        <v>32.179301585714306</v>
      </c>
      <c r="AI40">
        <v>31.714130626190439</v>
      </c>
      <c r="AJ40">
        <v>32.004012559523787</v>
      </c>
      <c r="AK40">
        <v>31.943380269047623</v>
      </c>
      <c r="AL40">
        <v>31.652243076190494</v>
      </c>
      <c r="AM40">
        <v>29.96940230952379</v>
      </c>
      <c r="AN40">
        <v>30.349850399999994</v>
      </c>
      <c r="AO40">
        <v>30.105748907142853</v>
      </c>
      <c r="AP40">
        <v>3.5733396400656812</v>
      </c>
      <c r="AQ40">
        <v>4.1178527740558213</v>
      </c>
      <c r="AR40">
        <v>4.5945697865352937</v>
      </c>
      <c r="AS40">
        <v>7.1034543021346614</v>
      </c>
      <c r="AT40">
        <v>0.90786859315287582</v>
      </c>
      <c r="AU40">
        <v>0.7479980856136228</v>
      </c>
      <c r="AV40">
        <v>0.78792512517610991</v>
      </c>
      <c r="AW40">
        <v>1.2346472356816172</v>
      </c>
    </row>
    <row r="41">
      <c r="A41">
        <v>40</v>
      </c>
      <c r="B41">
        <v>32.478327434054819</v>
      </c>
      <c r="C41">
        <v>33.176124862626232</v>
      </c>
      <c r="D41">
        <v>32.812486083838408</v>
      </c>
      <c r="E41">
        <v>32.43195807099567</v>
      </c>
      <c r="F41">
        <v>33.389097128070176</v>
      </c>
      <c r="G41">
        <v>33.893171974436093</v>
      </c>
      <c r="H41">
        <v>32.859310510526335</v>
      </c>
      <c r="I41">
        <v>32.151974418295723</v>
      </c>
      <c r="J41">
        <v>32.80766640977442</v>
      </c>
      <c r="K41">
        <v>33.416385403759435</v>
      </c>
      <c r="L41">
        <v>31.594034219298255</v>
      </c>
      <c r="M41">
        <v>31.3185626180451</v>
      </c>
      <c r="N41">
        <v>32.801212346863871</v>
      </c>
      <c r="O41">
        <v>31.481764938424512</v>
      </c>
      <c r="P41">
        <v>33.848750298245605</v>
      </c>
      <c r="Q41">
        <v>33.061493154053409</v>
      </c>
      <c r="R41">
        <v>31.526379657894722</v>
      </c>
      <c r="S41">
        <v>29.541673265664166</v>
      </c>
      <c r="T41">
        <v>29.823210537844606</v>
      </c>
      <c r="U41">
        <v>31.714702675187947</v>
      </c>
      <c r="V41">
        <v>32.413024048621537</v>
      </c>
      <c r="W41">
        <v>1.7862234591397996</v>
      </c>
      <c r="X41">
        <v>31.24069027243107</v>
      </c>
      <c r="Y41">
        <v>36.45301087568923</v>
      </c>
      <c r="Z41">
        <v>33.436903377192998</v>
      </c>
      <c r="AA41">
        <v>31.103857543859679</v>
      </c>
      <c r="AB41">
        <v>32.431091228070187</v>
      </c>
      <c r="AC41">
        <v>36.449779438596508</v>
      </c>
      <c r="AD41">
        <v>32.651258561403495</v>
      </c>
      <c r="AE41">
        <v>37.724501322807015</v>
      </c>
      <c r="AF41">
        <v>32.020002127164361</v>
      </c>
      <c r="AG41">
        <v>31.124749425237919</v>
      </c>
      <c r="AH41">
        <v>32.223330658897268</v>
      </c>
      <c r="AI41">
        <v>31.757228719799453</v>
      </c>
      <c r="AJ41">
        <v>32.04268282330824</v>
      </c>
      <c r="AK41">
        <v>31.98279009047619</v>
      </c>
      <c r="AL41">
        <v>31.690675526817074</v>
      </c>
      <c r="AM41">
        <v>30.00488573208019</v>
      </c>
      <c r="AN41">
        <v>30.392760505263144</v>
      </c>
      <c r="AO41">
        <v>30.147544538095236</v>
      </c>
      <c r="AP41">
        <v>3.9307552898193787</v>
      </c>
      <c r="AQ41">
        <v>4.4997072742200235</v>
      </c>
      <c r="AR41">
        <v>5.0276286617405486</v>
      </c>
      <c r="AS41">
        <v>7.7107158472906558</v>
      </c>
      <c r="AT41">
        <v>0.93457108836978176</v>
      </c>
      <c r="AU41">
        <v>0.7670883211716486</v>
      </c>
      <c r="AV41">
        <v>0.80332785461622702</v>
      </c>
      <c r="AW41">
        <v>1.2696191171054201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135</v>
      </c>
    </row>
    <row r="2">
      <c r="A2" t="s">
        <v>112</v>
      </c>
      <c r="B2" t="s">
        <v>155</v>
      </c>
    </row>
    <row r="3">
      <c r="A3" t="s">
        <v>137</v>
      </c>
      <c r="B3" t="s">
        <v>138</v>
      </c>
    </row>
    <row r="4">
      <c r="A4" t="s">
        <v>139</v>
      </c>
      <c r="B4">
        <v>0</v>
      </c>
    </row>
    <row r="5">
      <c r="A5" t="s">
        <v>140</v>
      </c>
      <c r="B5" t="b">
        <v>1</v>
      </c>
    </row>
    <row r="6">
      <c r="A6" t="s">
        <v>141</v>
      </c>
      <c r="B6">
        <v>0.20784964554227503</v>
      </c>
    </row>
    <row r="7">
      <c r="A7" t="s">
        <v>142</v>
      </c>
      <c r="B7">
        <v>1</v>
      </c>
    </row>
    <row r="8">
      <c r="A8" t="s">
        <v>143</v>
      </c>
      <c r="B8" t="s">
        <v>144</v>
      </c>
    </row>
    <row r="9">
      <c r="A9" t="s">
        <v>145</v>
      </c>
      <c r="B9">
        <v>5</v>
      </c>
    </row>
    <row r="32">
      <c r="A32" t="s">
        <v>146</v>
      </c>
    </row>
    <row r="33">
      <c r="A33" t="s">
        <v>51</v>
      </c>
      <c r="B33" t="s">
        <v>147</v>
      </c>
      <c r="C33" t="s">
        <v>148</v>
      </c>
      <c r="D33" t="s">
        <v>149</v>
      </c>
      <c r="E33" t="s">
        <v>150</v>
      </c>
      <c r="F33" t="s">
        <v>151</v>
      </c>
    </row>
    <row r="34">
      <c r="A34" t="s">
        <v>57</v>
      </c>
      <c r="B34" t="s">
        <v>58</v>
      </c>
      <c r="C34">
        <v>25.428667059466104</v>
      </c>
      <c r="D34">
        <v>0.99463610466109342</v>
      </c>
      <c r="E34">
        <v>0.99887310787122308</v>
      </c>
      <c r="F34" t="s">
        <v>60</v>
      </c>
    </row>
    <row r="35">
      <c r="A35" t="s">
        <v>62</v>
      </c>
      <c r="B35" t="s">
        <v>58</v>
      </c>
      <c r="C35">
        <v>25.637097857272579</v>
      </c>
      <c r="D35">
        <v>0.98326629167184199</v>
      </c>
      <c r="E35">
        <v>0.99917262030629661</v>
      </c>
      <c r="F35" t="s">
        <v>60</v>
      </c>
    </row>
    <row r="36">
      <c r="A36" t="s">
        <v>63</v>
      </c>
      <c r="B36" t="s">
        <v>58</v>
      </c>
      <c r="C36">
        <v>25.632515964114141</v>
      </c>
      <c r="D36">
        <v>0.98374503498301924</v>
      </c>
      <c r="E36">
        <v>0.99897576762289608</v>
      </c>
      <c r="F36" t="s">
        <v>60</v>
      </c>
    </row>
    <row r="37">
      <c r="A37" t="s">
        <v>64</v>
      </c>
      <c r="B37" t="s">
        <v>58</v>
      </c>
      <c r="C37">
        <v>25.679197806304028</v>
      </c>
      <c r="D37">
        <v>0.91425317930178762</v>
      </c>
      <c r="E37">
        <v>0.99990126464178064</v>
      </c>
      <c r="F37" t="s">
        <v>60</v>
      </c>
    </row>
    <row r="38">
      <c r="A38" t="s">
        <v>65</v>
      </c>
      <c r="B38" t="s">
        <v>66</v>
      </c>
      <c r="C38">
        <v>25.760576771098844</v>
      </c>
      <c r="D38">
        <v>0.96040434199137881</v>
      </c>
      <c r="E38">
        <v>0.99870671054685978</v>
      </c>
      <c r="F38" t="s">
        <v>60</v>
      </c>
    </row>
    <row r="39">
      <c r="A39" t="s">
        <v>67</v>
      </c>
      <c r="B39" t="s">
        <v>66</v>
      </c>
      <c r="C39">
        <v>25.651161732302398</v>
      </c>
      <c r="D39">
        <v>0.88230268030428349</v>
      </c>
      <c r="E39">
        <v>0.99869517814931674</v>
      </c>
      <c r="F39" t="s">
        <v>60</v>
      </c>
    </row>
    <row r="40">
      <c r="A40" t="s">
        <v>68</v>
      </c>
      <c r="B40" t="s">
        <v>66</v>
      </c>
      <c r="C40">
        <v>25.826949448731654</v>
      </c>
      <c r="D40">
        <v>0.82058469945471435</v>
      </c>
      <c r="E40">
        <v>0.99853486816064718</v>
      </c>
      <c r="F40" t="s">
        <v>60</v>
      </c>
    </row>
    <row r="41">
      <c r="A41" t="s">
        <v>69</v>
      </c>
      <c r="B41" t="s">
        <v>66</v>
      </c>
      <c r="C41">
        <v>24.897403408412249</v>
      </c>
      <c r="D41">
        <v>0.92791128283122881</v>
      </c>
      <c r="E41">
        <v>0.99890990177980932</v>
      </c>
      <c r="F41" t="s">
        <v>60</v>
      </c>
    </row>
    <row r="42">
      <c r="A42" t="s">
        <v>70</v>
      </c>
      <c r="B42" t="s">
        <v>71</v>
      </c>
      <c r="C42">
        <v>25.672623264329758</v>
      </c>
      <c r="D42">
        <v>0.85804682113034891</v>
      </c>
      <c r="E42">
        <v>0.99983653879209067</v>
      </c>
      <c r="F42" t="s">
        <v>60</v>
      </c>
    </row>
    <row r="43">
      <c r="A43" t="s">
        <v>72</v>
      </c>
      <c r="B43" t="s">
        <v>71</v>
      </c>
      <c r="C43">
        <v>26.065983934436122</v>
      </c>
      <c r="D43">
        <v>0.94224836139677692</v>
      </c>
      <c r="E43">
        <v>0.99932436689159188</v>
      </c>
      <c r="F43" t="s">
        <v>60</v>
      </c>
    </row>
    <row r="44">
      <c r="A44" t="s">
        <v>73</v>
      </c>
      <c r="B44" t="s">
        <v>71</v>
      </c>
      <c r="C44">
        <v>25.702480074092477</v>
      </c>
      <c r="D44">
        <v>0.83248816479505217</v>
      </c>
      <c r="E44">
        <v>0.99930811655633656</v>
      </c>
      <c r="F44" t="s">
        <v>60</v>
      </c>
    </row>
    <row r="45">
      <c r="A45" t="s">
        <v>74</v>
      </c>
      <c r="B45" t="s">
        <v>71</v>
      </c>
      <c r="C45">
        <v>25.209769392925818</v>
      </c>
      <c r="D45">
        <v>0.89638485008572855</v>
      </c>
      <c r="E45">
        <v>0.99975489177637633</v>
      </c>
      <c r="F45" t="s">
        <v>60</v>
      </c>
    </row>
    <row r="46">
      <c r="A46" t="s">
        <v>75</v>
      </c>
      <c r="B46" t="s">
        <v>76</v>
      </c>
      <c r="C46">
        <v>23.988012569335723</v>
      </c>
      <c r="D46">
        <v>0.99630040313724244</v>
      </c>
      <c r="E46">
        <v>0.99874662600303243</v>
      </c>
      <c r="F46" t="s">
        <v>60</v>
      </c>
    </row>
    <row r="47">
      <c r="A47" t="s">
        <v>77</v>
      </c>
      <c r="B47" t="s">
        <v>76</v>
      </c>
      <c r="C47">
        <v>24.050625715440862</v>
      </c>
      <c r="D47">
        <v>0.9500039951612842</v>
      </c>
      <c r="E47">
        <v>0.9999938723612859</v>
      </c>
      <c r="F47" t="s">
        <v>60</v>
      </c>
    </row>
    <row r="48">
      <c r="A48" t="s">
        <v>78</v>
      </c>
      <c r="B48" t="s">
        <v>76</v>
      </c>
      <c r="C48">
        <v>23.952315551628672</v>
      </c>
      <c r="D48">
        <v>1.0445815278249775</v>
      </c>
      <c r="E48">
        <v>0.99895786177771451</v>
      </c>
      <c r="F48" t="s">
        <v>60</v>
      </c>
    </row>
    <row r="49">
      <c r="A49" t="s">
        <v>79</v>
      </c>
      <c r="B49" t="s">
        <v>76</v>
      </c>
      <c r="C49">
        <v>23.919450931770825</v>
      </c>
      <c r="D49">
        <v>0.95977916341030767</v>
      </c>
      <c r="E49">
        <v>0.99911214545605531</v>
      </c>
      <c r="F49" t="s">
        <v>60</v>
      </c>
    </row>
    <row r="50">
      <c r="A50" t="s">
        <v>80</v>
      </c>
      <c r="B50" t="s">
        <v>81</v>
      </c>
      <c r="C50">
        <v>25.65887897921181</v>
      </c>
      <c r="D50">
        <v>1.0074130536311201</v>
      </c>
      <c r="E50">
        <v>0.99863785797464788</v>
      </c>
      <c r="F50" t="s">
        <v>60</v>
      </c>
    </row>
    <row r="51">
      <c r="A51" t="s">
        <v>82</v>
      </c>
      <c r="B51" t="s">
        <v>81</v>
      </c>
      <c r="C51">
        <v>25.813604659594791</v>
      </c>
      <c r="D51">
        <v>0.89516761591799421</v>
      </c>
      <c r="E51">
        <v>0.99946305435096827</v>
      </c>
      <c r="F51" t="s">
        <v>60</v>
      </c>
    </row>
    <row r="52">
      <c r="A52" t="s">
        <v>83</v>
      </c>
      <c r="B52" t="s">
        <v>81</v>
      </c>
      <c r="C52">
        <v>25.817332678666137</v>
      </c>
      <c r="D52">
        <v>1.0342910594515295</v>
      </c>
      <c r="E52">
        <v>0.99968203137904676</v>
      </c>
      <c r="F52" t="s">
        <v>60</v>
      </c>
    </row>
    <row r="53">
      <c r="A53" t="s">
        <v>84</v>
      </c>
      <c r="B53" t="s">
        <v>81</v>
      </c>
      <c r="C53">
        <v>25.74424062529592</v>
      </c>
      <c r="D53">
        <v>0.91401479647580453</v>
      </c>
      <c r="E53">
        <v>0.99993948822953593</v>
      </c>
      <c r="F53" t="s">
        <v>60</v>
      </c>
    </row>
    <row r="54">
      <c r="A54" t="s">
        <v>58</v>
      </c>
      <c r="B54" t="s">
        <v>85</v>
      </c>
      <c r="C54">
        <v>28.957328187461115</v>
      </c>
      <c r="D54">
        <v>0.79990633628057806</v>
      </c>
      <c r="E54">
        <v>0.99915069260339318</v>
      </c>
      <c r="F54" t="s">
        <v>60</v>
      </c>
    </row>
    <row r="55">
      <c r="A55" t="s">
        <v>66</v>
      </c>
      <c r="B55" t="s">
        <v>85</v>
      </c>
      <c r="C55" t="s">
        <v>60</v>
      </c>
      <c r="D55" t="s">
        <v>60</v>
      </c>
      <c r="E55" t="s">
        <v>60</v>
      </c>
      <c r="F55" t="s">
        <v>152</v>
      </c>
    </row>
    <row r="56">
      <c r="A56" t="s">
        <v>71</v>
      </c>
      <c r="B56" t="s">
        <v>85</v>
      </c>
      <c r="C56">
        <v>28.40391071830285</v>
      </c>
      <c r="D56">
        <v>0.78288447271853068</v>
      </c>
      <c r="E56">
        <v>0.99997517103261746</v>
      </c>
      <c r="F56" t="s">
        <v>60</v>
      </c>
    </row>
    <row r="57">
      <c r="A57" t="s">
        <v>76</v>
      </c>
      <c r="B57" t="s">
        <v>85</v>
      </c>
      <c r="C57">
        <v>29.017418565357584</v>
      </c>
      <c r="D57">
        <v>0.8085237252594486</v>
      </c>
      <c r="E57">
        <v>0.99985170802854018</v>
      </c>
      <c r="F57" t="s">
        <v>60</v>
      </c>
    </row>
    <row r="58">
      <c r="A58" t="s">
        <v>81</v>
      </c>
      <c r="B58" t="s">
        <v>86</v>
      </c>
      <c r="C58">
        <v>26.345955355788114</v>
      </c>
      <c r="D58">
        <v>0.96446703389416322</v>
      </c>
      <c r="E58">
        <v>0.9997127841950163</v>
      </c>
      <c r="F58" t="s">
        <v>60</v>
      </c>
    </row>
    <row r="59">
      <c r="A59" t="s">
        <v>85</v>
      </c>
      <c r="B59" t="s">
        <v>86</v>
      </c>
      <c r="C59">
        <v>26.601073076481558</v>
      </c>
      <c r="D59">
        <v>0.96373748205039234</v>
      </c>
      <c r="E59">
        <v>0.99968051332952512</v>
      </c>
      <c r="F59" t="s">
        <v>60</v>
      </c>
    </row>
    <row r="60">
      <c r="A60" t="s">
        <v>86</v>
      </c>
      <c r="B60" t="s">
        <v>86</v>
      </c>
      <c r="C60">
        <v>26.498487281819543</v>
      </c>
      <c r="D60">
        <v>0.95648524598155582</v>
      </c>
      <c r="E60">
        <v>0.99994615937779407</v>
      </c>
      <c r="F60" t="s">
        <v>60</v>
      </c>
    </row>
    <row r="61">
      <c r="A61" t="s">
        <v>87</v>
      </c>
      <c r="B61" t="s">
        <v>86</v>
      </c>
      <c r="C61">
        <v>26.357550318011782</v>
      </c>
      <c r="D61">
        <v>0.97795107471508258</v>
      </c>
      <c r="E61">
        <v>0.99839056161289319</v>
      </c>
      <c r="F61" t="s">
        <v>60</v>
      </c>
    </row>
    <row r="62">
      <c r="A62" t="s">
        <v>88</v>
      </c>
      <c r="B62" t="s">
        <v>87</v>
      </c>
      <c r="C62">
        <v>25.877605263041737</v>
      </c>
      <c r="D62">
        <v>0.83840176538133715</v>
      </c>
      <c r="E62">
        <v>0.99925393559701636</v>
      </c>
      <c r="F62" t="s">
        <v>60</v>
      </c>
    </row>
    <row r="63">
      <c r="A63" t="s">
        <v>89</v>
      </c>
      <c r="B63" t="s">
        <v>87</v>
      </c>
      <c r="C63">
        <v>26.000099188192021</v>
      </c>
      <c r="D63">
        <v>0.97926539451835781</v>
      </c>
      <c r="E63">
        <v>0.99867966491728899</v>
      </c>
      <c r="F63" t="s">
        <v>60</v>
      </c>
    </row>
    <row r="64">
      <c r="A64" t="s">
        <v>90</v>
      </c>
      <c r="B64" t="s">
        <v>87</v>
      </c>
      <c r="C64">
        <v>25.234032424199537</v>
      </c>
      <c r="D64">
        <v>0.93891652440974105</v>
      </c>
      <c r="E64">
        <v>0.99941506471760033</v>
      </c>
      <c r="F64" t="s">
        <v>60</v>
      </c>
    </row>
    <row r="65">
      <c r="A65" t="s">
        <v>91</v>
      </c>
      <c r="B65" t="s">
        <v>87</v>
      </c>
      <c r="C65">
        <v>25.296957379092675</v>
      </c>
      <c r="D65">
        <v>1.0154033629668979</v>
      </c>
      <c r="E65">
        <v>0.99837109254202561</v>
      </c>
      <c r="F65" t="s">
        <v>60</v>
      </c>
    </row>
    <row r="66">
      <c r="A66" t="s">
        <v>92</v>
      </c>
      <c r="B66" t="s">
        <v>88</v>
      </c>
      <c r="C66">
        <v>26.573692628296861</v>
      </c>
      <c r="D66">
        <v>0.88948877960782968</v>
      </c>
      <c r="E66">
        <v>0.99996089396255405</v>
      </c>
      <c r="F66" t="s">
        <v>60</v>
      </c>
    </row>
    <row r="67">
      <c r="A67" t="s">
        <v>93</v>
      </c>
      <c r="B67" t="s">
        <v>88</v>
      </c>
      <c r="C67">
        <v>25.853901052185897</v>
      </c>
      <c r="D67">
        <v>0.8222299271772131</v>
      </c>
      <c r="E67">
        <v>0.99949504238916964</v>
      </c>
      <c r="F67" t="s">
        <v>60</v>
      </c>
    </row>
    <row r="68">
      <c r="A68" t="s">
        <v>94</v>
      </c>
      <c r="B68" t="s">
        <v>88</v>
      </c>
      <c r="C68">
        <v>25.863042650573853</v>
      </c>
      <c r="D68">
        <v>0.88954999102812704</v>
      </c>
      <c r="E68">
        <v>0.99943017148748292</v>
      </c>
      <c r="F68" t="s">
        <v>60</v>
      </c>
    </row>
    <row r="69">
      <c r="A69" t="s">
        <v>95</v>
      </c>
      <c r="B69" t="s">
        <v>88</v>
      </c>
      <c r="C69">
        <v>25.946725189902054</v>
      </c>
      <c r="D69">
        <v>0.86439063034635333</v>
      </c>
      <c r="E69">
        <v>0.99979934091022948</v>
      </c>
      <c r="F69" t="s">
        <v>60</v>
      </c>
    </row>
    <row r="70">
      <c r="A70" t="s">
        <v>96</v>
      </c>
      <c r="B70" t="s">
        <v>89</v>
      </c>
      <c r="C70">
        <v>26.948016122642368</v>
      </c>
      <c r="D70">
        <v>0.86177921166677152</v>
      </c>
      <c r="E70">
        <v>0.9991277869108649</v>
      </c>
      <c r="F70" t="s">
        <v>60</v>
      </c>
    </row>
    <row r="71">
      <c r="A71" t="s">
        <v>97</v>
      </c>
      <c r="B71" t="s">
        <v>89</v>
      </c>
      <c r="C71">
        <v>27.255716565732232</v>
      </c>
      <c r="D71">
        <v>0.90155025567536806</v>
      </c>
      <c r="E71">
        <v>0.99931274649141311</v>
      </c>
      <c r="F71" t="s">
        <v>60</v>
      </c>
    </row>
    <row r="72">
      <c r="A72" t="s">
        <v>98</v>
      </c>
      <c r="B72" t="s">
        <v>89</v>
      </c>
      <c r="C72">
        <v>26.969924069620586</v>
      </c>
      <c r="D72">
        <v>0.91585760116852799</v>
      </c>
      <c r="E72">
        <v>0.99922118888734135</v>
      </c>
      <c r="F72" t="s">
        <v>60</v>
      </c>
    </row>
    <row r="73">
      <c r="A73" t="s">
        <v>99</v>
      </c>
      <c r="B73" t="s">
        <v>89</v>
      </c>
      <c r="C73">
        <v>27.071062422605703</v>
      </c>
      <c r="D73">
        <v>0.808638713463256</v>
      </c>
      <c r="E73">
        <v>0.99970669532920164</v>
      </c>
      <c r="F73" t="s">
        <v>60</v>
      </c>
    </row>
    <row r="74">
      <c r="A74" t="s">
        <v>100</v>
      </c>
      <c r="B74" t="s">
        <v>101</v>
      </c>
      <c r="C74" t="s">
        <v>60</v>
      </c>
      <c r="D74" t="s">
        <v>60</v>
      </c>
      <c r="E74" t="s">
        <v>60</v>
      </c>
      <c r="F74" t="s">
        <v>152</v>
      </c>
    </row>
    <row r="75">
      <c r="A75" t="s">
        <v>102</v>
      </c>
      <c r="B75" t="s">
        <v>101</v>
      </c>
      <c r="C75" t="s">
        <v>60</v>
      </c>
      <c r="D75" t="s">
        <v>60</v>
      </c>
      <c r="E75" t="s">
        <v>60</v>
      </c>
      <c r="F75" t="s">
        <v>152</v>
      </c>
    </row>
    <row r="76">
      <c r="A76" t="s">
        <v>103</v>
      </c>
      <c r="B76" t="s">
        <v>101</v>
      </c>
      <c r="C76" t="s">
        <v>60</v>
      </c>
      <c r="D76" t="s">
        <v>60</v>
      </c>
      <c r="E76" t="s">
        <v>60</v>
      </c>
      <c r="F76" t="s">
        <v>152</v>
      </c>
    </row>
    <row r="77">
      <c r="A77" t="s">
        <v>104</v>
      </c>
      <c r="B77" t="s">
        <v>101</v>
      </c>
      <c r="C77">
        <v>34.073531541305421</v>
      </c>
      <c r="D77">
        <v>0.31130947287078237</v>
      </c>
      <c r="E77">
        <v>0.99810401995778919</v>
      </c>
      <c r="F77" t="s">
        <v>60</v>
      </c>
    </row>
    <row r="78">
      <c r="A78" t="s">
        <v>105</v>
      </c>
      <c r="B78" t="s">
        <v>106</v>
      </c>
      <c r="C78">
        <v>34.123951836782524</v>
      </c>
      <c r="D78">
        <v>0.7467135507616558</v>
      </c>
      <c r="E78">
        <v>0.99943887642506735</v>
      </c>
      <c r="F78" t="s">
        <v>60</v>
      </c>
    </row>
    <row r="79">
      <c r="A79" t="s">
        <v>107</v>
      </c>
      <c r="B79" t="s">
        <v>106</v>
      </c>
      <c r="C79" t="s">
        <v>60</v>
      </c>
      <c r="D79" t="s">
        <v>60</v>
      </c>
      <c r="E79" t="s">
        <v>60</v>
      </c>
      <c r="F79" t="s">
        <v>152</v>
      </c>
    </row>
    <row r="80">
      <c r="A80" t="s">
        <v>108</v>
      </c>
      <c r="B80" t="s">
        <v>106</v>
      </c>
      <c r="C80">
        <v>36.074978700963179</v>
      </c>
      <c r="D80">
        <v>0.68217432602100092</v>
      </c>
      <c r="E80">
        <v>0.99711010317492355</v>
      </c>
      <c r="F80" t="s">
        <v>60</v>
      </c>
    </row>
    <row r="81">
      <c r="A81" t="s">
        <v>109</v>
      </c>
      <c r="B81" t="s">
        <v>106</v>
      </c>
      <c r="C81">
        <v>35.304781178583994</v>
      </c>
      <c r="D81">
        <v>0.58449775094965983</v>
      </c>
      <c r="E81">
        <v>0.99746203922005716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134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58</v>
      </c>
      <c r="W1" t="s">
        <v>66</v>
      </c>
      <c r="X1" t="s">
        <v>71</v>
      </c>
      <c r="Y1" t="s">
        <v>76</v>
      </c>
      <c r="Z1" t="s">
        <v>81</v>
      </c>
      <c r="AA1" t="s">
        <v>85</v>
      </c>
      <c r="AB1" t="s">
        <v>86</v>
      </c>
      <c r="AC1" t="s">
        <v>87</v>
      </c>
      <c r="AD1" t="s">
        <v>88</v>
      </c>
      <c r="AE1" t="s">
        <v>89</v>
      </c>
      <c r="AF1" t="s">
        <v>90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102</v>
      </c>
      <c r="AR1" t="s">
        <v>103</v>
      </c>
      <c r="AS1" t="s">
        <v>104</v>
      </c>
      <c r="AT1" t="s">
        <v>105</v>
      </c>
      <c r="AU1" t="s">
        <v>107</v>
      </c>
      <c r="AV1" t="s">
        <v>108</v>
      </c>
      <c r="AW1" t="s">
        <v>109</v>
      </c>
    </row>
    <row r="2">
      <c r="A2">
        <v>1</v>
      </c>
      <c r="B2">
        <v>0.038488536666665851</v>
      </c>
      <c r="C2">
        <v>0.054875305555556864</v>
      </c>
      <c r="D2">
        <v>0.041911742222221271</v>
      </c>
      <c r="E2">
        <v>0.047245681666667316</v>
      </c>
      <c r="F2">
        <v>0.057907562777779198</v>
      </c>
      <c r="G2">
        <v>0.060137051111111894</v>
      </c>
      <c r="H2">
        <v>0.059749287222223391</v>
      </c>
      <c r="I2">
        <v>0.048775112318841352</v>
      </c>
      <c r="J2">
        <v>0.053392740555555207</v>
      </c>
      <c r="K2">
        <v>0.046905078888891172</v>
      </c>
      <c r="L2">
        <v>0.05394307055555414</v>
      </c>
      <c r="M2">
        <v>0.034440775362318155</v>
      </c>
      <c r="N2">
        <v>0.04946511725955105</v>
      </c>
      <c r="O2">
        <v>0.035578440052702387</v>
      </c>
      <c r="P2">
        <v>0.036253570487484232</v>
      </c>
      <c r="Q2">
        <v>0.043617830039524463</v>
      </c>
      <c r="R2">
        <v>0.052675372777777563</v>
      </c>
      <c r="S2">
        <v>0.043989209444444954</v>
      </c>
      <c r="T2">
        <v>0.039378214444444781</v>
      </c>
      <c r="U2">
        <v>0.058381971111111319</v>
      </c>
      <c r="V2">
        <v>0.062950511022928035</v>
      </c>
      <c r="W2">
        <v>0.01868883475783667</v>
      </c>
      <c r="X2">
        <v>0.044192552706551869</v>
      </c>
      <c r="Y2">
        <v>0.058591926807760597</v>
      </c>
      <c r="Z2">
        <v>0.05924256615384671</v>
      </c>
      <c r="AA2">
        <v>0.049869087179487792</v>
      </c>
      <c r="AB2">
        <v>0.053592186666667097</v>
      </c>
      <c r="AC2">
        <v>0.055824410256409163</v>
      </c>
      <c r="AD2">
        <v>0.060586153888888994</v>
      </c>
      <c r="AE2">
        <v>0.029412928888886025</v>
      </c>
      <c r="AF2">
        <v>0.066539528888890143</v>
      </c>
      <c r="AG2">
        <v>0.064263521666666268</v>
      </c>
      <c r="AH2">
        <v>0.048406114871794692</v>
      </c>
      <c r="AI2">
        <v>0.059653729444443693</v>
      </c>
      <c r="AJ2">
        <v>0.049833464999998078</v>
      </c>
      <c r="AK2">
        <v>0.054913314444446248</v>
      </c>
      <c r="AL2">
        <v>0.052542288205126741</v>
      </c>
      <c r="AM2">
        <v>0.051347865641025336</v>
      </c>
      <c r="AN2">
        <v>0.048502407179488394</v>
      </c>
      <c r="AO2">
        <v>0.049002557948716774</v>
      </c>
      <c r="AP2">
        <v>0.092378099999999908</v>
      </c>
      <c r="AQ2">
        <v>0.052254819999999258</v>
      </c>
      <c r="AR2">
        <v>0.10412029000000089</v>
      </c>
      <c r="AS2">
        <v>0.055134695156697333</v>
      </c>
      <c r="AT2">
        <v>0.043839085304660852</v>
      </c>
      <c r="AU2">
        <v>0.043109600000000414</v>
      </c>
      <c r="AV2">
        <v>0.046195499327957856</v>
      </c>
      <c r="AW2">
        <v>0.035766667383513084</v>
      </c>
    </row>
    <row r="3">
      <c r="A3">
        <v>2</v>
      </c>
      <c r="B3">
        <v>0.030376033478260123</v>
      </c>
      <c r="C3">
        <v>0.038555508454107379</v>
      </c>
      <c r="D3">
        <v>0.032044639033815159</v>
      </c>
      <c r="E3">
        <v>0.035122211159420935</v>
      </c>
      <c r="F3">
        <v>0.042663757198068808</v>
      </c>
      <c r="G3">
        <v>0.049499233864735093</v>
      </c>
      <c r="H3">
        <v>0.051756225410629408</v>
      </c>
      <c r="I3">
        <v>0.034454356389987506</v>
      </c>
      <c r="J3">
        <v>0.04109403787439625</v>
      </c>
      <c r="K3">
        <v>0.035902953671499649</v>
      </c>
      <c r="L3">
        <v>0.042167523961351261</v>
      </c>
      <c r="M3">
        <v>0.026894782608694934</v>
      </c>
      <c r="N3">
        <v>0.034644334086202377</v>
      </c>
      <c r="O3">
        <v>0.025904572746095811</v>
      </c>
      <c r="P3">
        <v>0.026720357425184194</v>
      </c>
      <c r="Q3">
        <v>0.032144725014115139</v>
      </c>
      <c r="R3">
        <v>0.037296196038647311</v>
      </c>
      <c r="S3">
        <v>0.031981836763285587</v>
      </c>
      <c r="T3">
        <v>0.029939024299517003</v>
      </c>
      <c r="U3">
        <v>0.042241284009662206</v>
      </c>
      <c r="V3">
        <v>0.046832456993623595</v>
      </c>
      <c r="W3">
        <v>0.018177403874645837</v>
      </c>
      <c r="X3">
        <v>0.033140389515668556</v>
      </c>
      <c r="Y3">
        <v>0.045070666531000114</v>
      </c>
      <c r="Z3">
        <v>0.043326968974359392</v>
      </c>
      <c r="AA3">
        <v>0.037297827692307939</v>
      </c>
      <c r="AB3">
        <v>0.039670750000000421</v>
      </c>
      <c r="AC3">
        <v>0.040694640512819902</v>
      </c>
      <c r="AD3">
        <v>0.043641187004831217</v>
      </c>
      <c r="AE3">
        <v>0.023976182657002187</v>
      </c>
      <c r="AF3">
        <v>0.050467534830918703</v>
      </c>
      <c r="AG3">
        <v>0.049685796956521644</v>
      </c>
      <c r="AH3">
        <v>0.035906206410256214</v>
      </c>
      <c r="AI3">
        <v>0.043330438357487289</v>
      </c>
      <c r="AJ3">
        <v>0.03894303144927358</v>
      </c>
      <c r="AK3">
        <v>0.039394651835750194</v>
      </c>
      <c r="AL3">
        <v>0.037800623076922113</v>
      </c>
      <c r="AM3">
        <v>0.038470511282050923</v>
      </c>
      <c r="AN3">
        <v>0.036274181025642172</v>
      </c>
      <c r="AO3">
        <v>0.037823435897434754</v>
      </c>
      <c r="AP3">
        <v>0.079407766666666824</v>
      </c>
      <c r="AQ3">
        <v>0.043862153333332765</v>
      </c>
      <c r="AR3">
        <v>0.094583456666667232</v>
      </c>
      <c r="AS3">
        <v>0.047158046723648539</v>
      </c>
      <c r="AT3">
        <v>0.032942450302806847</v>
      </c>
      <c r="AU3">
        <v>0.033240650738916688</v>
      </c>
      <c r="AV3">
        <v>0.03516477715053834</v>
      </c>
      <c r="AW3">
        <v>0.028399528636757321</v>
      </c>
    </row>
    <row r="4">
      <c r="A4">
        <v>3</v>
      </c>
      <c r="B4">
        <v>0.01692286362318729</v>
      </c>
      <c r="C4">
        <v>0.017276711352657959</v>
      </c>
      <c r="D4">
        <v>0.015310869178743136</v>
      </c>
      <c r="E4">
        <v>0.018039573985507484</v>
      </c>
      <c r="F4">
        <v>0.019790451618358684</v>
      </c>
      <c r="G4">
        <v>0.027035749951691113</v>
      </c>
      <c r="H4">
        <v>0.036133663599035248</v>
      </c>
      <c r="I4">
        <v>0.015174267127800789</v>
      </c>
      <c r="J4">
        <v>0.023836168526569779</v>
      </c>
      <c r="K4">
        <v>0.020704828454108704</v>
      </c>
      <c r="L4">
        <v>0.025814144033815101</v>
      </c>
      <c r="M4">
        <v>0.017060123188405107</v>
      </c>
      <c r="N4">
        <v>0.012956884246187794</v>
      </c>
      <c r="O4">
        <v>0.0086013721061557469</v>
      </c>
      <c r="P4">
        <v>0.012609311029549986</v>
      </c>
      <c r="Q4">
        <v>0.014567953322039084</v>
      </c>
      <c r="R4">
        <v>0.014668852632850227</v>
      </c>
      <c r="S4">
        <v>0.0138706307487928</v>
      </c>
      <c r="T4">
        <v>0.012107167487922954</v>
      </c>
      <c r="U4">
        <v>0.018852263574879125</v>
      </c>
      <c r="V4">
        <v>0.021940569630986229</v>
      </c>
      <c r="W4">
        <v>0.014995806324787697</v>
      </c>
      <c r="X4">
        <v>0.017129059658118617</v>
      </c>
      <c r="Y4">
        <v>0.022394072920906893</v>
      </c>
      <c r="Z4">
        <v>0.02168920512820538</v>
      </c>
      <c r="AA4">
        <v>0.018241568205128456</v>
      </c>
      <c r="AB4">
        <v>0.02078998000000043</v>
      </c>
      <c r="AC4">
        <v>0.019842704102563058</v>
      </c>
      <c r="AD4">
        <v>0.019829720120772887</v>
      </c>
      <c r="AE4">
        <v>0.015106436425118552</v>
      </c>
      <c r="AF4">
        <v>0.023714207439614388</v>
      </c>
      <c r="AG4">
        <v>0.024426572246376566</v>
      </c>
      <c r="AH4">
        <v>0.019972964615384114</v>
      </c>
      <c r="AI4">
        <v>0.018233313937197737</v>
      </c>
      <c r="AJ4">
        <v>0.020423097898548903</v>
      </c>
      <c r="AK4">
        <v>0.019679989227054717</v>
      </c>
      <c r="AL4">
        <v>0.017336624615383212</v>
      </c>
      <c r="AM4">
        <v>0.019870823589743347</v>
      </c>
      <c r="AN4">
        <v>0.018323621538462564</v>
      </c>
      <c r="AO4">
        <v>0.022829813846152902</v>
      </c>
      <c r="AP4">
        <v>0.058045099999999739</v>
      </c>
      <c r="AQ4">
        <v>0.029365819999999543</v>
      </c>
      <c r="AR4">
        <v>0.074746456666667349</v>
      </c>
      <c r="AS4">
        <v>0.027355731623933455</v>
      </c>
      <c r="AT4">
        <v>0.015179148634286266</v>
      </c>
      <c r="AU4">
        <v>0.015742368144499252</v>
      </c>
      <c r="AV4">
        <v>0.018793388306452607</v>
      </c>
      <c r="AW4">
        <v>0.015310556556668464</v>
      </c>
    </row>
    <row r="5">
      <c r="A5">
        <v>4</v>
      </c>
      <c r="B5">
        <v>0.0095730271014482504</v>
      </c>
      <c r="C5">
        <v>-0.00018741908212493996</v>
      </c>
      <c r="D5">
        <v>0.0077327659903372314</v>
      </c>
      <c r="E5">
        <v>0.0078236034782608321</v>
      </c>
      <c r="F5">
        <v>-0.0007941872946846118</v>
      </c>
      <c r="G5">
        <v>0.0068612660386473401</v>
      </c>
      <c r="H5">
        <v>0.012881435120774221</v>
      </c>
      <c r="I5">
        <v>0.0019978445322803573</v>
      </c>
      <c r="J5">
        <v>0.0081042991787438901</v>
      </c>
      <c r="K5">
        <v>0.0085583699033837668</v>
      </c>
      <c r="L5">
        <v>0.0094607641062789405</v>
      </c>
      <c r="M5">
        <v>0.010277130434781734</v>
      </c>
      <c r="N5">
        <v>-0.0011012322604941893</v>
      </c>
      <c r="O5">
        <v>0.0019795047995494475</v>
      </c>
      <c r="P5">
        <v>0.0030762646339170807</v>
      </c>
      <c r="Q5">
        <v>0.0015688482966305095</v>
      </c>
      <c r="R5">
        <v>0.0019598425603863934</v>
      </c>
      <c r="S5">
        <v>0.0033890914009668816</v>
      </c>
      <c r="T5">
        <v>0.0049566440096622255</v>
      </c>
      <c r="U5">
        <v>0.001567243140096819</v>
      </c>
      <c r="V5">
        <v>0.0046776822683489705</v>
      </c>
      <c r="W5">
        <v>0.010288208774929863</v>
      </c>
      <c r="X5">
        <v>0.0056950631339018898</v>
      </c>
      <c r="Y5">
        <v>0.006583812644146203</v>
      </c>
      <c r="Z5">
        <v>0.005391774615384648</v>
      </c>
      <c r="AA5">
        <v>0.0045259753846154105</v>
      </c>
      <c r="AB5">
        <v>0.0072498766666666548</v>
      </c>
      <c r="AC5">
        <v>0.0050941010256400077</v>
      </c>
      <c r="AD5">
        <v>0.00059591990338159206</v>
      </c>
      <c r="AE5">
        <v>0.0085253568599017449</v>
      </c>
      <c r="AF5">
        <v>0.0045902133816435597</v>
      </c>
      <c r="AG5">
        <v>0.0045083475362317493</v>
      </c>
      <c r="AH5">
        <v>0.0078543894871794251</v>
      </c>
      <c r="AI5">
        <v>0.0030545228502416588</v>
      </c>
      <c r="AJ5">
        <v>0.0041921643478244341</v>
      </c>
      <c r="AK5">
        <v>0.0022539932850256239</v>
      </c>
      <c r="AL5">
        <v>0.00068729282051149809</v>
      </c>
      <c r="AM5">
        <v>0.0027971358974356875</v>
      </c>
      <c r="AN5">
        <v>0.0034250620512832342</v>
      </c>
      <c r="AO5">
        <v>0.0063101917948711339</v>
      </c>
      <c r="AP5">
        <v>0.038208433333332792</v>
      </c>
      <c r="AQ5">
        <v>0.025550819999999863</v>
      </c>
      <c r="AR5">
        <v>0.05185779000000057</v>
      </c>
      <c r="AS5">
        <v>0.0075530831908849905</v>
      </c>
      <c r="AT5">
        <v>0.0073345136324323157</v>
      </c>
      <c r="AU5">
        <v>0.0089254188834155812</v>
      </c>
      <c r="AV5">
        <v>0.0092883327956996276</v>
      </c>
      <c r="AW5">
        <v>0.0090879178099130264</v>
      </c>
    </row>
    <row r="6">
      <c r="A6">
        <v>5</v>
      </c>
      <c r="B6">
        <v>0.0029865239130431043</v>
      </c>
      <c r="C6">
        <v>-0.0062072161835740047</v>
      </c>
      <c r="D6">
        <v>0.00091766280193184002</v>
      </c>
      <c r="E6">
        <v>0.002185299637681215</v>
      </c>
      <c r="F6">
        <v>-0.0099348262077287863</v>
      </c>
      <c r="G6">
        <v>-0.0072095512077292589</v>
      </c>
      <c r="H6">
        <v>-0.0057931266908206602</v>
      </c>
      <c r="I6">
        <v>-0.0027862447299069615</v>
      </c>
      <c r="J6">
        <v>0.00076509649758493836</v>
      </c>
      <c r="K6">
        <v>0.00022691135265917595</v>
      </c>
      <c r="L6">
        <v>-0.00078894915459026826</v>
      </c>
      <c r="M6">
        <v>0.0057831376811587898</v>
      </c>
      <c r="N6">
        <v>-0.0052410154338420334</v>
      </c>
      <c r="O6">
        <v>-0.0015903625070572414</v>
      </c>
      <c r="P6">
        <v>-0.0011161150950496079</v>
      </c>
      <c r="Q6">
        <v>-0.0045635900621125991</v>
      </c>
      <c r="R6">
        <v>-0.0054085008454110017</v>
      </c>
      <c r="S6">
        <v>-0.00022611461352584072</v>
      </c>
      <c r="T6">
        <v>0.0016207871980677968</v>
      </c>
      <c r="U6">
        <v>-0.0035111106280192317</v>
      </c>
      <c r="V6">
        <v>-0.0049555384276218639</v>
      </c>
      <c r="W6">
        <v>0.0055806112250720297</v>
      </c>
      <c r="X6">
        <v>0.0018907332763522522</v>
      </c>
      <c r="Y6">
        <v>-0.0023597809659476887</v>
      </c>
      <c r="Z6">
        <v>-0.0032759892307696603</v>
      </c>
      <c r="AA6">
        <v>-0.0015599507692307668</v>
      </c>
      <c r="AB6">
        <v>0.0021021066666664368</v>
      </c>
      <c r="AC6">
        <v>0.00026383128205065276</v>
      </c>
      <c r="AD6">
        <v>-0.006430546980676688</v>
      </c>
      <c r="AE6">
        <v>0.0027072772946845625</v>
      </c>
      <c r="AF6">
        <v>-0.005378447342994086</v>
      </c>
      <c r="AG6">
        <v>-0.007017543840579954</v>
      </c>
      <c r="AH6">
        <v>0.0026021476923072662</v>
      </c>
      <c r="AI6">
        <v>-0.0044949349033815977</v>
      </c>
      <c r="AJ6">
        <v>-0.0051721025362334583</v>
      </c>
      <c r="AK6">
        <v>-0.0029646693236702326</v>
      </c>
      <c r="AL6">
        <v>-0.0037550389743603585</v>
      </c>
      <c r="AM6">
        <v>-0.0051212184615385681</v>
      </c>
      <c r="AN6">
        <v>-0.0038441641025632745</v>
      </c>
      <c r="AO6">
        <v>-0.0018167635897439194</v>
      </c>
      <c r="AP6">
        <v>0.029816099999999901</v>
      </c>
      <c r="AQ6">
        <v>0.023262153333333258</v>
      </c>
      <c r="AR6">
        <v>0.036598790000000658</v>
      </c>
      <c r="AS6">
        <v>-0.0069088985754968135</v>
      </c>
      <c r="AT6">
        <v>0.0017785452972449711</v>
      </c>
      <c r="AU6">
        <v>0.0036344696223318262</v>
      </c>
      <c r="AV6">
        <v>0.0035979439516136136</v>
      </c>
      <c r="AW6">
        <v>0.0028652790631571445</v>
      </c>
    </row>
    <row r="7">
      <c r="A7">
        <v>6</v>
      </c>
      <c r="B7">
        <v>-0.0035999792753629301</v>
      </c>
      <c r="C7">
        <v>-0.010701346618356755</v>
      </c>
      <c r="D7">
        <v>-0.003608440386473788</v>
      </c>
      <c r="E7">
        <v>-0.0049790042028980963</v>
      </c>
      <c r="F7">
        <v>-0.013734798454105412</v>
      </c>
      <c r="G7">
        <v>-0.011362035120773051</v>
      </c>
      <c r="H7">
        <v>-0.019889688502415126</v>
      </c>
      <c r="I7">
        <v>-0.0068073339920942111</v>
      </c>
      <c r="J7">
        <v>-0.0065744395169078373</v>
      </c>
      <c r="K7">
        <v>-0.008867880531398864</v>
      </c>
      <c r="L7">
        <v>-0.0095126624154595607</v>
      </c>
      <c r="M7">
        <v>-0.0025255217391313423</v>
      </c>
      <c r="N7">
        <v>-0.0086174652738573165</v>
      </c>
      <c r="O7">
        <v>-0.0043975631469970189</v>
      </c>
      <c r="P7">
        <v>-0.0045454948240166715</v>
      </c>
      <c r="Q7">
        <v>-0.0091700284208542371</v>
      </c>
      <c r="R7">
        <v>-0.011250844251208036</v>
      </c>
      <c r="S7">
        <v>-0.003841320628018785</v>
      </c>
      <c r="T7">
        <v>-0.001714736280193252</v>
      </c>
      <c r="U7">
        <v>-0.0063001310628014728</v>
      </c>
      <c r="V7">
        <v>-0.0084850924569255248</v>
      </c>
      <c r="W7">
        <v>0.0016356803418804411</v>
      </c>
      <c r="X7">
        <v>-0.0026762632478640747</v>
      </c>
      <c r="Y7">
        <v>-0.0067253745760411654</v>
      </c>
      <c r="Z7">
        <v>-0.0088917530769232478</v>
      </c>
      <c r="AA7">
        <v>-0.0053572102564103385</v>
      </c>
      <c r="AB7">
        <v>-0.0030456633333337813</v>
      </c>
      <c r="AC7">
        <v>-0.0053291051282053914</v>
      </c>
      <c r="AD7">
        <v>-0.010405013864734247</v>
      </c>
      <c r="AE7">
        <v>-0.0023481356038659307</v>
      </c>
      <c r="AF7">
        <v>-0.010769108067632205</v>
      </c>
      <c r="AG7">
        <v>-0.010150768550724942</v>
      </c>
      <c r="AH7">
        <v>-0.0018870941025648236</v>
      </c>
      <c r="AI7">
        <v>-0.0082297259903378883</v>
      </c>
      <c r="AJ7">
        <v>-0.0091957027536242464</v>
      </c>
      <c r="AK7">
        <v>-0.0081833319323660891</v>
      </c>
      <c r="AL7">
        <v>-0.007434037435898766</v>
      </c>
      <c r="AM7">
        <v>-0.0084615728205130747</v>
      </c>
      <c r="AN7">
        <v>-0.0088243902564095755</v>
      </c>
      <c r="AO7">
        <v>-0.0061290523076928949</v>
      </c>
      <c r="AP7">
        <v>0.027527099999999916</v>
      </c>
      <c r="AQ7">
        <v>0.021736486666666499</v>
      </c>
      <c r="AR7">
        <v>0.02973245666666724</v>
      </c>
      <c r="AS7">
        <v>-0.012215213675212055</v>
      </c>
      <c r="AT7">
        <v>-0.00148842303794261</v>
      </c>
      <c r="AU7">
        <v>-0.00089381297208523947</v>
      </c>
      <c r="AV7">
        <v>-0.0013294448924723312</v>
      </c>
      <c r="AW7">
        <v>-0.0010686930169319098</v>
      </c>
    </row>
    <row r="8">
      <c r="A8">
        <v>7</v>
      </c>
      <c r="B8">
        <v>-0.0056088157971019292</v>
      </c>
      <c r="C8">
        <v>-0.010617477053139091</v>
      </c>
      <c r="D8">
        <v>-0.0096608769082124901</v>
      </c>
      <c r="E8">
        <v>-0.0068026413768111915</v>
      </c>
      <c r="F8">
        <v>-0.01448277070048265</v>
      </c>
      <c r="G8">
        <v>-0.013988852367150084</v>
      </c>
      <c r="H8">
        <v>-0.024067916980675452</v>
      </c>
      <c r="I8">
        <v>-0.010828089920948081</v>
      </c>
      <c r="J8">
        <v>-0.013150975531400988</v>
      </c>
      <c r="K8">
        <v>-0.015673339082124205</v>
      </c>
      <c r="L8">
        <v>-0.0151847090096624</v>
      </c>
      <c r="M8">
        <v>-0.0093085144927542718</v>
      </c>
      <c r="N8">
        <v>-0.013519915113872294</v>
      </c>
      <c r="O8">
        <v>-0.0072047637869370185</v>
      </c>
      <c r="P8">
        <v>-0.0079752078863166709</v>
      </c>
      <c r="Q8">
        <v>-0.013776466779597207</v>
      </c>
      <c r="R8">
        <v>-0.011752520990338855</v>
      </c>
      <c r="S8">
        <v>-0.0082191933091779745</v>
      </c>
      <c r="T8">
        <v>-0.0065762597584542171</v>
      </c>
      <c r="U8">
        <v>-0.010615484830917676</v>
      </c>
      <c r="V8">
        <v>-0.012777313152896319</v>
      </c>
      <c r="W8">
        <v>-0.0038352505413099536</v>
      </c>
      <c r="X8">
        <v>-0.0064802597720805544</v>
      </c>
      <c r="Y8">
        <v>-0.011853968186134711</v>
      </c>
      <c r="Z8">
        <v>-0.012218850256410452</v>
      </c>
      <c r="AA8">
        <v>-0.008391469743589397</v>
      </c>
      <c r="AB8">
        <v>-0.0081931000000001752</v>
      </c>
      <c r="AC8">
        <v>-0.0093960415384617413</v>
      </c>
      <c r="AD8">
        <v>-0.015142480748791876</v>
      </c>
      <c r="AE8">
        <v>-0.003588548502416522</v>
      </c>
      <c r="AF8">
        <v>-0.01539676879226981</v>
      </c>
      <c r="AG8">
        <v>-0.015573326594203296</v>
      </c>
      <c r="AH8">
        <v>-0.0079020025641032277</v>
      </c>
      <c r="AI8">
        <v>-0.010438517077294485</v>
      </c>
      <c r="AJ8">
        <v>-0.013982302971015548</v>
      </c>
      <c r="AK8">
        <v>-0.011113327874394896</v>
      </c>
      <c r="AL8">
        <v>-0.01035003589743666</v>
      </c>
      <c r="AM8">
        <v>-0.011802260512820961</v>
      </c>
      <c r="AN8">
        <v>-0.0099899497435891327</v>
      </c>
      <c r="AO8">
        <v>-0.010441674358975028</v>
      </c>
      <c r="AP8">
        <v>0.026764099999999846</v>
      </c>
      <c r="AQ8">
        <v>0.02097381999999981</v>
      </c>
      <c r="AR8">
        <v>0.025917790000000274</v>
      </c>
      <c r="AS8">
        <v>-0.016758528774927672</v>
      </c>
      <c r="AT8">
        <v>-0.004755724706463349</v>
      </c>
      <c r="AU8">
        <v>-0.0061850955665021523</v>
      </c>
      <c r="AV8">
        <v>-0.0062565004032251181</v>
      </c>
      <c r="AW8">
        <v>-0.0042396650970211169</v>
      </c>
    </row>
    <row r="9">
      <c r="A9">
        <v>8</v>
      </c>
      <c r="B9">
        <v>-0.010669652318840761</v>
      </c>
      <c r="C9">
        <v>-0.015111274154588461</v>
      </c>
      <c r="D9">
        <v>-0.012661313429951804</v>
      </c>
      <c r="E9">
        <v>-0.0093892785507248</v>
      </c>
      <c r="F9">
        <v>-0.018282742946859276</v>
      </c>
      <c r="G9">
        <v>-0.016615669613526229</v>
      </c>
      <c r="H9">
        <v>-0.027483145458936598</v>
      </c>
      <c r="I9">
        <v>-0.015611845849801576</v>
      </c>
      <c r="J9">
        <v>-0.01820184487922738</v>
      </c>
      <c r="K9">
        <v>-0.018664130966182579</v>
      </c>
      <c r="L9">
        <v>-0.019331088937198482</v>
      </c>
      <c r="M9">
        <v>-0.015328507246377354</v>
      </c>
      <c r="N9">
        <v>-0.016896364953887577</v>
      </c>
      <c r="O9">
        <v>-0.010011964426877018</v>
      </c>
      <c r="P9">
        <v>-0.012167920948616739</v>
      </c>
      <c r="Q9">
        <v>-0.016857238471673419</v>
      </c>
      <c r="R9">
        <v>-0.011491197729468938</v>
      </c>
      <c r="S9">
        <v>-0.014886065990337594</v>
      </c>
      <c r="T9">
        <v>-0.012200783236715029</v>
      </c>
      <c r="U9">
        <v>-0.015693505265700347</v>
      </c>
      <c r="V9">
        <v>-0.014017867182200439</v>
      </c>
      <c r="W9">
        <v>-0.010069181424500862</v>
      </c>
      <c r="X9">
        <v>-0.01257325629629702</v>
      </c>
      <c r="Y9">
        <v>-0.016219561796228188</v>
      </c>
      <c r="Z9">
        <v>-0.013257280769231272</v>
      </c>
      <c r="AA9">
        <v>-0.010662729230769052</v>
      </c>
      <c r="AB9">
        <v>-0.014866536666667152</v>
      </c>
      <c r="AC9">
        <v>-0.014225977948718604</v>
      </c>
      <c r="AD9">
        <v>-0.017590947632850185</v>
      </c>
      <c r="AE9">
        <v>-0.0086436280676340793</v>
      </c>
      <c r="AF9">
        <v>-0.019261429516907347</v>
      </c>
      <c r="AG9">
        <v>-0.018706884637681442</v>
      </c>
      <c r="AH9">
        <v>-0.012390911025641493</v>
      </c>
      <c r="AI9">
        <v>-0.014935974830917687</v>
      </c>
      <c r="AJ9">
        <v>-0.017242903188406489</v>
      </c>
      <c r="AK9">
        <v>-0.014043323816424147</v>
      </c>
      <c r="AL9">
        <v>-0.014792034358975137</v>
      </c>
      <c r="AM9">
        <v>-0.016668614871795384</v>
      </c>
      <c r="AN9">
        <v>-0.011155509230768246</v>
      </c>
      <c r="AO9">
        <v>-0.01399129641025687</v>
      </c>
      <c r="AP9">
        <v>0.022186433333333033</v>
      </c>
      <c r="AQ9">
        <v>0.021736819999999657</v>
      </c>
      <c r="AR9">
        <v>0.022865789999999997</v>
      </c>
      <c r="AS9">
        <v>-0.021301843874642623</v>
      </c>
      <c r="AT9">
        <v>-0.0072600263749837968</v>
      </c>
      <c r="AU9">
        <v>-0.011476044827585907</v>
      </c>
      <c r="AV9">
        <v>-0.010420555913977614</v>
      </c>
      <c r="AW9">
        <v>-0.0058846371771099637</v>
      </c>
    </row>
    <row r="10">
      <c r="A10">
        <v>9</v>
      </c>
      <c r="B10">
        <v>-0.011915488840579691</v>
      </c>
      <c r="C10">
        <v>-0.012738737922704413</v>
      </c>
      <c r="D10">
        <v>-0.015661749951690673</v>
      </c>
      <c r="E10">
        <v>-0.015027582391304861</v>
      </c>
      <c r="F10">
        <v>-0.017504715193236375</v>
      </c>
      <c r="G10">
        <v>-0.023820153526569854</v>
      </c>
      <c r="H10">
        <v>-0.025558040603864018</v>
      </c>
      <c r="I10">
        <v>-0.018869601778655376</v>
      </c>
      <c r="J10">
        <v>-0.018674714227052913</v>
      </c>
      <c r="K10">
        <v>-0.020128922850240372</v>
      </c>
      <c r="L10">
        <v>-0.02042546886473473</v>
      </c>
      <c r="M10">
        <v>-0.016770833333333623</v>
      </c>
      <c r="N10">
        <v>-0.019510148127235727</v>
      </c>
      <c r="O10">
        <v>-0.012056165066816504</v>
      </c>
      <c r="P10">
        <v>-0.014834634010917114</v>
      </c>
      <c r="Q10">
        <v>-0.019175010163749118</v>
      </c>
      <c r="R10">
        <v>-0.012755874468599382</v>
      </c>
      <c r="S10">
        <v>-0.0169752720048304</v>
      </c>
      <c r="T10">
        <v>-0.014773640048309389</v>
      </c>
      <c r="U10">
        <v>-0.021534525700482865</v>
      </c>
      <c r="V10">
        <v>-0.015258421211504336</v>
      </c>
      <c r="W10">
        <v>-0.011725112307691354</v>
      </c>
      <c r="X10">
        <v>-0.016377586153846657</v>
      </c>
      <c r="Y10">
        <v>-0.016770822072988967</v>
      </c>
      <c r="Z10">
        <v>-0.015058711282051718</v>
      </c>
      <c r="AA10">
        <v>-0.01674865538461523</v>
      </c>
      <c r="AB10">
        <v>-0.017724973333333338</v>
      </c>
      <c r="AC10">
        <v>-0.016004247692308127</v>
      </c>
      <c r="AD10">
        <v>-0.018514081183574671</v>
      </c>
      <c r="AE10">
        <v>-0.011410040966184365</v>
      </c>
      <c r="AF10">
        <v>-0.020837423574878278</v>
      </c>
      <c r="AG10">
        <v>-0.024129109347826416</v>
      </c>
      <c r="AH10">
        <v>-0.014591152820513376</v>
      </c>
      <c r="AI10">
        <v>-0.020196432584540736</v>
      </c>
      <c r="AJ10">
        <v>-0.017451836739131421</v>
      </c>
      <c r="AK10">
        <v>-0.017736319758453245</v>
      </c>
      <c r="AL10">
        <v>-0.015419699487180027</v>
      </c>
      <c r="AM10">
        <v>-0.017720302564102841</v>
      </c>
      <c r="AN10">
        <v>-0.011558068717948178</v>
      </c>
      <c r="AO10">
        <v>-0.019829918461538698</v>
      </c>
      <c r="AP10">
        <v>0.01989776666666665</v>
      </c>
      <c r="AQ10">
        <v>0.021736819999999657</v>
      </c>
      <c r="AR10">
        <v>0.020576790000000234</v>
      </c>
      <c r="AS10">
        <v>-0.020504825641024738</v>
      </c>
      <c r="AT10">
        <v>-0.012053328043504452</v>
      </c>
      <c r="AU10">
        <v>-0.013715327422002543</v>
      </c>
      <c r="AV10">
        <v>-0.01458461142473011</v>
      </c>
      <c r="AW10">
        <v>-0.010581275923865485</v>
      </c>
    </row>
    <row r="11">
      <c r="A11">
        <v>10</v>
      </c>
      <c r="B11">
        <v>-0.015450325362318384</v>
      </c>
      <c r="C11">
        <v>-0.018758535024154366</v>
      </c>
      <c r="D11">
        <v>-0.013321186473429503</v>
      </c>
      <c r="E11">
        <v>-0.022191886231884173</v>
      </c>
      <c r="F11">
        <v>-0.01672702077294641</v>
      </c>
      <c r="G11">
        <v>-0.027209637439613132</v>
      </c>
      <c r="H11">
        <v>-0.025158602415458198</v>
      </c>
      <c r="I11">
        <v>-0.022127691040842556</v>
      </c>
      <c r="J11">
        <v>-0.020673250241545649</v>
      </c>
      <c r="K11">
        <v>-0.016253381400965328</v>
      </c>
      <c r="L11">
        <v>-0.023808515458937585</v>
      </c>
      <c r="M11">
        <v>-0.016687159420290198</v>
      </c>
      <c r="N11">
        <v>-0.0190719313005836</v>
      </c>
      <c r="O11">
        <v>-0.014863365706756504</v>
      </c>
      <c r="P11">
        <v>-0.015212347073216836</v>
      </c>
      <c r="Q11">
        <v>-0.016152115189158156</v>
      </c>
      <c r="R11">
        <v>-0.018598217874396195</v>
      </c>
      <c r="S11">
        <v>-0.014486811352656614</v>
      </c>
      <c r="T11">
        <v>-0.016583496859903235</v>
      </c>
      <c r="U11">
        <v>-0.025086546135265397</v>
      </c>
      <c r="V11">
        <v>-0.016498975240808678</v>
      </c>
      <c r="W11">
        <v>-0.01261804319088311</v>
      </c>
      <c r="X11">
        <v>-0.018655916011396378</v>
      </c>
      <c r="Y11">
        <v>-0.017321749016415477</v>
      </c>
      <c r="Z11">
        <v>-0.016096808461539158</v>
      </c>
      <c r="AA11">
        <v>-0.017493914871794747</v>
      </c>
      <c r="AB11">
        <v>-0.019820743333333279</v>
      </c>
      <c r="AC11">
        <v>-0.019308517435897787</v>
      </c>
      <c r="AD11">
        <v>-0.016385214734298881</v>
      </c>
      <c r="AE11">
        <v>-0.017228453864735371</v>
      </c>
      <c r="AF11">
        <v>-0.0231764176328495</v>
      </c>
      <c r="AG11">
        <v>-0.026499334057971557</v>
      </c>
      <c r="AH11">
        <v>-0.01450239461538505</v>
      </c>
      <c r="AI11">
        <v>-0.023168223671497401</v>
      </c>
      <c r="AJ11">
        <v>-0.016135103623189151</v>
      </c>
      <c r="AK11">
        <v>-0.020665982367149116</v>
      </c>
      <c r="AL11">
        <v>-0.016810031282051829</v>
      </c>
      <c r="AM11">
        <v>-0.018008990256410673</v>
      </c>
      <c r="AN11">
        <v>-0.014249628205127429</v>
      </c>
      <c r="AO11">
        <v>-0.021853540512820624</v>
      </c>
      <c r="AP11">
        <v>0.022186766666666413</v>
      </c>
      <c r="AQ11">
        <v>0.018684820000000046</v>
      </c>
      <c r="AR11">
        <v>0.021339790000000303</v>
      </c>
      <c r="AS11">
        <v>-0.020470474074073097</v>
      </c>
      <c r="AT11">
        <v>-0.013031629712025206</v>
      </c>
      <c r="AU11">
        <v>-0.01900627668308652</v>
      </c>
      <c r="AV11">
        <v>-0.014934000268816305</v>
      </c>
      <c r="AW11">
        <v>-0.013752248003954692</v>
      </c>
    </row>
    <row r="12">
      <c r="A12">
        <v>11</v>
      </c>
      <c r="B12">
        <v>-0.015170495217391</v>
      </c>
      <c r="C12">
        <v>-0.017148998792270387</v>
      </c>
      <c r="D12">
        <v>-0.014795622995168678</v>
      </c>
      <c r="E12">
        <v>-0.024778523405797337</v>
      </c>
      <c r="F12">
        <v>-0.01594899301932351</v>
      </c>
      <c r="G12">
        <v>-0.026784454685990333</v>
      </c>
      <c r="H12">
        <v>-0.023996164227052752</v>
      </c>
      <c r="I12">
        <v>-0.020045113636363077</v>
      </c>
      <c r="J12">
        <v>-0.023434786256038009</v>
      </c>
      <c r="K12">
        <v>-0.016192506618356806</v>
      </c>
      <c r="L12">
        <v>-0.022613895386473626</v>
      </c>
      <c r="M12">
        <v>-0.018129152173913088</v>
      </c>
      <c r="N12">
        <v>-0.018633714473931917</v>
      </c>
      <c r="O12">
        <v>-0.015381566346696296</v>
      </c>
      <c r="P12">
        <v>-0.017116060135516697</v>
      </c>
      <c r="Q12">
        <v>-0.015417886881234466</v>
      </c>
      <c r="R12">
        <v>-0.019862894613526638</v>
      </c>
      <c r="S12">
        <v>-0.013524017367149588</v>
      </c>
      <c r="T12">
        <v>-0.016104687004830698</v>
      </c>
      <c r="U12">
        <v>-0.024823899903381408</v>
      </c>
      <c r="V12">
        <v>-0.019265529270112713</v>
      </c>
      <c r="W12">
        <v>-0.010458974074074145</v>
      </c>
      <c r="X12">
        <v>-0.017882245868946489</v>
      </c>
      <c r="Y12">
        <v>-0.017872675959842432</v>
      </c>
      <c r="Z12">
        <v>-0.01789790564102578</v>
      </c>
      <c r="AA12">
        <v>-0.021291174358974319</v>
      </c>
      <c r="AB12">
        <v>-0.018864846666667212</v>
      </c>
      <c r="AC12">
        <v>-0.020323787179487685</v>
      </c>
      <c r="AD12">
        <v>-0.017308348285023367</v>
      </c>
      <c r="AE12">
        <v>-0.016180200096619135</v>
      </c>
      <c r="AF12">
        <v>-0.023226745024154116</v>
      </c>
      <c r="AG12">
        <v>-0.028106558768116408</v>
      </c>
      <c r="AH12">
        <v>-0.015939636410256863</v>
      </c>
      <c r="AI12">
        <v>-0.022325348091787323</v>
      </c>
      <c r="AJ12">
        <v>-0.016344370507247019</v>
      </c>
      <c r="AK12">
        <v>-0.022069978309178229</v>
      </c>
      <c r="AL12">
        <v>-0.015911696410256804</v>
      </c>
      <c r="AM12">
        <v>-0.012957344615385002</v>
      </c>
      <c r="AN12">
        <v>-0.018466854358973883</v>
      </c>
      <c r="AO12">
        <v>-0.019299495897435959</v>
      </c>
      <c r="AP12">
        <v>0.026001433333332935</v>
      </c>
      <c r="AQ12">
        <v>0.016395820000000061</v>
      </c>
      <c r="AR12">
        <v>0.020576789999999789</v>
      </c>
      <c r="AS12">
        <v>-0.019673122507121832</v>
      </c>
      <c r="AT12">
        <v>-0.014772931380545584</v>
      </c>
      <c r="AU12">
        <v>-0.019719559277503684</v>
      </c>
      <c r="AV12">
        <v>-0.016046389112902348</v>
      </c>
      <c r="AW12">
        <v>-0.015397220084043761</v>
      </c>
    </row>
    <row r="13">
      <c r="A13">
        <v>12</v>
      </c>
      <c r="B13">
        <v>-0.015653665072463685</v>
      </c>
      <c r="C13">
        <v>-0.022405795893719382</v>
      </c>
      <c r="D13">
        <v>-0.01550705951690734</v>
      </c>
      <c r="E13">
        <v>-0.021261493913043328</v>
      </c>
      <c r="F13">
        <v>-0.017459965265700816</v>
      </c>
      <c r="G13">
        <v>-0.022544605265700124</v>
      </c>
      <c r="H13">
        <v>-0.024359726038647</v>
      </c>
      <c r="I13">
        <v>-0.020251536231884248</v>
      </c>
      <c r="J13">
        <v>-0.025433655603864125</v>
      </c>
      <c r="K13">
        <v>-0.016894631835748353</v>
      </c>
      <c r="L13">
        <v>-0.023708275314009875</v>
      </c>
      <c r="M13">
        <v>-0.018045478260869663</v>
      </c>
      <c r="N13">
        <v>-0.017432497647280609</v>
      </c>
      <c r="O13">
        <v>-0.015136766986636685</v>
      </c>
      <c r="P13">
        <v>-0.017493773197816864</v>
      </c>
      <c r="Q13">
        <v>-0.012394991906643504</v>
      </c>
      <c r="R13">
        <v>-0.019601571352656944</v>
      </c>
      <c r="S13">
        <v>-0.012561223381642117</v>
      </c>
      <c r="T13">
        <v>-0.017914543816424988</v>
      </c>
      <c r="U13">
        <v>-0.020746587004830896</v>
      </c>
      <c r="V13">
        <v>-0.022032083299416749</v>
      </c>
      <c r="W13">
        <v>-0.011351904957264569</v>
      </c>
      <c r="X13">
        <v>-0.016345909059829689</v>
      </c>
      <c r="Y13">
        <v>-0.019949602903269525</v>
      </c>
      <c r="Z13">
        <v>-0.019699002820512401</v>
      </c>
      <c r="AA13">
        <v>-0.0174587671794868</v>
      </c>
      <c r="AB13">
        <v>-0.020960616666667153</v>
      </c>
      <c r="AC13">
        <v>-0.021339056923077582</v>
      </c>
      <c r="AD13">
        <v>-0.018994148502414987</v>
      </c>
      <c r="AE13">
        <v>-0.015894612995170032</v>
      </c>
      <c r="AF13">
        <v>-0.02404007241545858</v>
      </c>
      <c r="AG13">
        <v>-0.024373450144928421</v>
      </c>
      <c r="AH13">
        <v>-0.021191544871794976</v>
      </c>
      <c r="AI13">
        <v>-0.019956472512077106</v>
      </c>
      <c r="AJ13">
        <v>-0.017316304057971577</v>
      </c>
      <c r="AK13">
        <v>-0.021947974251207425</v>
      </c>
      <c r="AL13">
        <v>-0.018064694871794851</v>
      </c>
      <c r="AM13">
        <v>-0.015535032307692376</v>
      </c>
      <c r="AN13">
        <v>-0.01963241384615344</v>
      </c>
      <c r="AO13">
        <v>-0.018271117948718274</v>
      </c>
      <c r="AP13">
        <v>0.027527099999999693</v>
      </c>
      <c r="AQ13">
        <v>0.018684486666666666</v>
      </c>
      <c r="AR13">
        <v>0.022102789999999928</v>
      </c>
      <c r="AS13">
        <v>-0.02116443760683695</v>
      </c>
      <c r="AT13">
        <v>-0.013462233049066352</v>
      </c>
      <c r="AU13">
        <v>-0.021195841871921139</v>
      </c>
      <c r="AV13">
        <v>-0.017158777956988613</v>
      </c>
      <c r="AW13">
        <v>-0.013227525497466308</v>
      </c>
    </row>
    <row r="14">
      <c r="A14">
        <v>13</v>
      </c>
      <c r="B14">
        <v>-0.017662501594203128</v>
      </c>
      <c r="C14">
        <v>-0.01850759299516902</v>
      </c>
      <c r="D14">
        <v>-0.018507496038647098</v>
      </c>
      <c r="E14">
        <v>-0.019270464420289901</v>
      </c>
      <c r="F14">
        <v>-0.016681937512077472</v>
      </c>
      <c r="G14">
        <v>-0.023645422512077019</v>
      </c>
      <c r="H14">
        <v>-0.020908621183575171</v>
      </c>
      <c r="I14">
        <v>-0.015116958827404492</v>
      </c>
      <c r="J14">
        <v>-0.023617858285023274</v>
      </c>
      <c r="K14">
        <v>-0.019122757053139594</v>
      </c>
      <c r="L14">
        <v>-0.020224988574879088</v>
      </c>
      <c r="M14">
        <v>-0.020250471014492843</v>
      </c>
      <c r="N14">
        <v>-0.014705614153962543</v>
      </c>
      <c r="O14">
        <v>-0.013365967626576269</v>
      </c>
      <c r="P14">
        <v>-0.017871819593449967</v>
      </c>
      <c r="Q14">
        <v>-0.013949763598719578</v>
      </c>
      <c r="R14">
        <v>-0.015525581425120505</v>
      </c>
      <c r="S14">
        <v>-0.016176429396134839</v>
      </c>
      <c r="T14">
        <v>-0.015909733961352313</v>
      </c>
      <c r="U14">
        <v>-0.018195274106280079</v>
      </c>
      <c r="V14">
        <v>-0.022509970662054402</v>
      </c>
      <c r="W14">
        <v>-0.010718835840456187</v>
      </c>
      <c r="X14">
        <v>-0.013283572250712528</v>
      </c>
      <c r="Y14">
        <v>-0.021263863180029929</v>
      </c>
      <c r="Z14">
        <v>-0.019974100000000217</v>
      </c>
      <c r="AA14">
        <v>-0.016678026666666401</v>
      </c>
      <c r="AB14">
        <v>-0.020767719999999823</v>
      </c>
      <c r="AC14">
        <v>-0.020828326666667341</v>
      </c>
      <c r="AD14">
        <v>-0.019153948719806912</v>
      </c>
      <c r="AE14">
        <v>-0.014846025893720416</v>
      </c>
      <c r="AF14">
        <v>-0.021801399806763211</v>
      </c>
      <c r="AG14">
        <v>-0.021403341521739616</v>
      </c>
      <c r="AH14">
        <v>-0.021103119999999809</v>
      </c>
      <c r="AI14">
        <v>-0.020639263599033564</v>
      </c>
      <c r="AJ14">
        <v>-0.017525237608696287</v>
      </c>
      <c r="AK14">
        <v>-0.019537303526570016</v>
      </c>
      <c r="AL14">
        <v>-0.017166360000000047</v>
      </c>
      <c r="AM14">
        <v>-0.019638720000000109</v>
      </c>
      <c r="AN14">
        <v>-0.017745973333333165</v>
      </c>
      <c r="AO14">
        <v>-0.017242740000000145</v>
      </c>
      <c r="AP14">
        <v>0.026764099999999624</v>
      </c>
      <c r="AQ14">
        <v>0.022499153333333188</v>
      </c>
      <c r="AR14">
        <v>0.02515445666666638</v>
      </c>
      <c r="AS14">
        <v>-0.02036708603988524</v>
      </c>
      <c r="AT14">
        <v>-0.013677868050920416</v>
      </c>
      <c r="AU14">
        <v>-0.01733145779967149</v>
      </c>
      <c r="AV14">
        <v>-0.018271500134408036</v>
      </c>
      <c r="AW14">
        <v>-0.012583497577555169</v>
      </c>
    </row>
    <row r="15">
      <c r="A15">
        <v>14</v>
      </c>
      <c r="B15">
        <v>-0.021197004782608886</v>
      </c>
      <c r="C15">
        <v>-0.017660723429951286</v>
      </c>
      <c r="D15">
        <v>-0.020744932560386342</v>
      </c>
      <c r="E15">
        <v>-0.018805101594203233</v>
      </c>
      <c r="F15">
        <v>-0.018192909758454334</v>
      </c>
      <c r="G15">
        <v>-0.023983239758453845</v>
      </c>
      <c r="H15">
        <v>-0.016694516328502829</v>
      </c>
      <c r="I15">
        <v>-0.013034381422924568</v>
      </c>
      <c r="J15">
        <v>-0.019513060966183549</v>
      </c>
      <c r="K15">
        <v>-0.019824882270531585</v>
      </c>
      <c r="L15">
        <v>-0.019030368502415129</v>
      </c>
      <c r="M15">
        <v>-0.019403797101449349</v>
      </c>
      <c r="N15">
        <v>-0.015030730660643421</v>
      </c>
      <c r="O15">
        <v>-0.014647168266516131</v>
      </c>
      <c r="P15">
        <v>-0.014434865989083612</v>
      </c>
      <c r="Q15">
        <v>-0.015504535290795651</v>
      </c>
      <c r="R15">
        <v>-0.016027591497584259</v>
      </c>
      <c r="S15">
        <v>-0.016739968743960887</v>
      </c>
      <c r="T15">
        <v>-0.015430590772946839</v>
      </c>
      <c r="U15">
        <v>-0.01793262787439609</v>
      </c>
      <c r="V15">
        <v>-0.019935858024691555</v>
      </c>
      <c r="W15">
        <v>-0.013900766723646374</v>
      </c>
      <c r="X15">
        <v>-0.014036235441595712</v>
      </c>
      <c r="Y15">
        <v>-0.019526123456790057</v>
      </c>
      <c r="Z15">
        <v>-0.022538197179486907</v>
      </c>
      <c r="AA15">
        <v>-0.015134286153845933</v>
      </c>
      <c r="AB15">
        <v>-0.024389156666666523</v>
      </c>
      <c r="AC15">
        <v>-0.02184359641025635</v>
      </c>
      <c r="AD15">
        <v>-0.021602415603864777</v>
      </c>
      <c r="AE15">
        <v>-0.013797772125604624</v>
      </c>
      <c r="AF15">
        <v>-0.024140060531400609</v>
      </c>
      <c r="AG15">
        <v>-0.018433232898551033</v>
      </c>
      <c r="AH15">
        <v>-0.02406636179487176</v>
      </c>
      <c r="AI15">
        <v>-0.018270054685990411</v>
      </c>
      <c r="AJ15">
        <v>-0.018497171159420844</v>
      </c>
      <c r="AK15">
        <v>-0.017889299468599074</v>
      </c>
      <c r="AL15">
        <v>-0.019319691794871696</v>
      </c>
      <c r="AM15">
        <v>-0.023742074358974241</v>
      </c>
      <c r="AN15">
        <v>-0.019674532820512791</v>
      </c>
      <c r="AO15">
        <v>-0.017740362051282377</v>
      </c>
      <c r="AP15">
        <v>0.02371243333333295</v>
      </c>
      <c r="AQ15">
        <v>0.027839820000000071</v>
      </c>
      <c r="AR15">
        <v>0.026680456666666519</v>
      </c>
      <c r="AS15">
        <v>-0.017281067806267814</v>
      </c>
      <c r="AT15">
        <v>-0.017708169719441003</v>
      </c>
      <c r="AU15">
        <v>-0.014993073727422201</v>
      </c>
      <c r="AV15">
        <v>-0.020909888978494218</v>
      </c>
      <c r="AW15">
        <v>-0.012702469657644322</v>
      </c>
    </row>
    <row r="16">
      <c r="A16">
        <v>15</v>
      </c>
      <c r="B16">
        <v>-0.023205841304347885</v>
      </c>
      <c r="C16">
        <v>-0.014525187198067613</v>
      </c>
      <c r="D16">
        <v>-0.020693702415458759</v>
      </c>
      <c r="E16">
        <v>-0.021391738768115953</v>
      </c>
      <c r="F16">
        <v>-0.016652215338164744</v>
      </c>
      <c r="G16">
        <v>-0.02508405700483074</v>
      </c>
      <c r="H16">
        <v>-0.016295078140097008</v>
      </c>
      <c r="I16">
        <v>-0.012477470685111403</v>
      </c>
      <c r="J16">
        <v>-0.019985930314009082</v>
      </c>
      <c r="K16">
        <v>-0.018238340821256305</v>
      </c>
      <c r="L16">
        <v>-0.019361748429951309</v>
      </c>
      <c r="M16">
        <v>-0.017794123188405786</v>
      </c>
      <c r="N16">
        <v>-0.014592847167325118</v>
      </c>
      <c r="O16">
        <v>-0.014402368906455854</v>
      </c>
      <c r="P16">
        <v>-0.014812912384716714</v>
      </c>
      <c r="Q16">
        <v>-0.013244306982870935</v>
      </c>
      <c r="R16">
        <v>-0.016529601570048014</v>
      </c>
      <c r="S16">
        <v>-0.016540174758453929</v>
      </c>
      <c r="T16">
        <v>-0.014188780917874233</v>
      </c>
      <c r="U16">
        <v>-0.020721981642511933</v>
      </c>
      <c r="V16">
        <v>-0.018124745387329</v>
      </c>
      <c r="W16">
        <v>-0.012505030940170414</v>
      </c>
      <c r="X16">
        <v>-0.014788565299145295</v>
      </c>
      <c r="Y16">
        <v>-0.019314050400216942</v>
      </c>
      <c r="Z16">
        <v>-0.02205029435897421</v>
      </c>
      <c r="AA16">
        <v>-0.016642545641025519</v>
      </c>
      <c r="AB16">
        <v>-0.022670259999999942</v>
      </c>
      <c r="AC16">
        <v>-0.023621866153845872</v>
      </c>
      <c r="AD16">
        <v>-0.019473215821255607</v>
      </c>
      <c r="AE16">
        <v>-0.01580118502415484</v>
      </c>
      <c r="AF16">
        <v>-0.021901054589371638</v>
      </c>
      <c r="AG16">
        <v>-0.018514790942029347</v>
      </c>
      <c r="AH16">
        <v>-0.020162936923076469</v>
      </c>
      <c r="AI16">
        <v>-0.021241845772946855</v>
      </c>
      <c r="AJ16">
        <v>-0.017180438043478796</v>
      </c>
      <c r="AK16">
        <v>-0.017767628743961428</v>
      </c>
      <c r="AL16">
        <v>-0.014606690256410371</v>
      </c>
      <c r="AM16">
        <v>-0.020979095384615176</v>
      </c>
      <c r="AN16">
        <v>-0.017025425641025382</v>
      </c>
      <c r="AO16">
        <v>-0.017474984102564317</v>
      </c>
      <c r="AP16">
        <v>0.029053099999999388</v>
      </c>
      <c r="AQ16">
        <v>0.027076820000000223</v>
      </c>
      <c r="AR16">
        <v>0.031258123333333554</v>
      </c>
      <c r="AS16">
        <v>-0.01800971623931602</v>
      </c>
      <c r="AT16">
        <v>-0.017160804721294998</v>
      </c>
      <c r="AU16">
        <v>-0.012654356321839311</v>
      </c>
      <c r="AV16">
        <v>-0.017444611155913448</v>
      </c>
      <c r="AW16">
        <v>-0.01511044173773346</v>
      </c>
    </row>
    <row r="17">
      <c r="A17">
        <v>16</v>
      </c>
      <c r="B17">
        <v>-0.020637011159420293</v>
      </c>
      <c r="C17">
        <v>-0.014441317632849948</v>
      </c>
      <c r="D17">
        <v>-0.019116472270531482</v>
      </c>
      <c r="E17">
        <v>-0.020926375942029285</v>
      </c>
      <c r="F17">
        <v>-0.018926187584541232</v>
      </c>
      <c r="G17">
        <v>-0.020081540917874285</v>
      </c>
      <c r="H17">
        <v>-0.017421639951690882</v>
      </c>
      <c r="I17">
        <v>-0.014209559947298889</v>
      </c>
      <c r="J17">
        <v>-0.018932799661835364</v>
      </c>
      <c r="K17">
        <v>-0.018177466038647339</v>
      </c>
      <c r="L17">
        <v>-0.018930128357487641</v>
      </c>
      <c r="M17">
        <v>-0.014658782608695686</v>
      </c>
      <c r="N17">
        <v>-0.014154630340673435</v>
      </c>
      <c r="O17">
        <v>-0.01263190287972904</v>
      </c>
      <c r="P17">
        <v>-0.012138958780349984</v>
      </c>
      <c r="Q17">
        <v>-0.013273412008280694</v>
      </c>
      <c r="R17">
        <v>-0.015505278309178694</v>
      </c>
      <c r="S17">
        <v>-0.01786638077294711</v>
      </c>
      <c r="T17">
        <v>-0.012946637729468469</v>
      </c>
      <c r="U17">
        <v>-0.016644668743960978</v>
      </c>
      <c r="V17">
        <v>-0.016313299416632621</v>
      </c>
      <c r="W17">
        <v>-0.014160961823361795</v>
      </c>
      <c r="X17">
        <v>-0.017066895156695239</v>
      </c>
      <c r="Y17">
        <v>-0.016812977343644064</v>
      </c>
      <c r="Z17">
        <v>-0.026140391538461483</v>
      </c>
      <c r="AA17">
        <v>-0.014336138461538361</v>
      </c>
      <c r="AB17">
        <v>-0.025529029999999953</v>
      </c>
      <c r="AC17">
        <v>-0.023874469230768636</v>
      </c>
      <c r="AD17">
        <v>-0.021922016038647296</v>
      </c>
      <c r="AE17">
        <v>-0.016278597922704918</v>
      </c>
      <c r="AF17">
        <v>-0.021188048647343027</v>
      </c>
      <c r="AG17">
        <v>-0.013255682318840556</v>
      </c>
      <c r="AH17">
        <v>-0.023889178717948045</v>
      </c>
      <c r="AI17">
        <v>-0.021161636859903021</v>
      </c>
      <c r="AJ17">
        <v>-0.018152371594203576</v>
      </c>
      <c r="AK17">
        <v>-0.018408624685990471</v>
      </c>
      <c r="AL17">
        <v>-0.015234022051281881</v>
      </c>
      <c r="AM17">
        <v>-0.011349449743589535</v>
      </c>
      <c r="AN17">
        <v>-0.018953985128205009</v>
      </c>
      <c r="AO17">
        <v>-0.017972606153846105</v>
      </c>
      <c r="AP17">
        <v>0.029816099999999235</v>
      </c>
      <c r="AQ17">
        <v>0.026314153333333978</v>
      </c>
      <c r="AR17">
        <v>0.030495123333333041</v>
      </c>
      <c r="AS17">
        <v>-0.012635031339030434</v>
      </c>
      <c r="AT17">
        <v>-0.019664773056482288</v>
      </c>
      <c r="AU17">
        <v>-0.013367638916256253</v>
      </c>
      <c r="AV17">
        <v>-0.017030999999999796</v>
      </c>
      <c r="AW17">
        <v>-0.01522941381782239</v>
      </c>
    </row>
    <row r="18">
      <c r="A18">
        <v>17</v>
      </c>
      <c r="B18">
        <v>-0.017305514347826012</v>
      </c>
      <c r="C18">
        <v>-0.0120687814009659</v>
      </c>
      <c r="D18">
        <v>-0.015250242125603997</v>
      </c>
      <c r="E18">
        <v>-0.019698346449275927</v>
      </c>
      <c r="F18">
        <v>-0.012807493164252115</v>
      </c>
      <c r="G18">
        <v>-0.01584169149758452</v>
      </c>
      <c r="H18">
        <v>-0.017785201763285574</v>
      </c>
      <c r="I18">
        <v>-0.014415649209485792</v>
      </c>
      <c r="J18">
        <v>-0.018642669009661272</v>
      </c>
      <c r="K18">
        <v>-0.012012924589372087</v>
      </c>
      <c r="L18">
        <v>-0.018498508285024196</v>
      </c>
      <c r="M18">
        <v>-0.009234442028985379</v>
      </c>
      <c r="N18">
        <v>-0.0091387468473556055</v>
      </c>
      <c r="O18">
        <v>-0.010098436853002157</v>
      </c>
      <c r="P18">
        <v>-0.010228005175982879</v>
      </c>
      <c r="Q18">
        <v>-0.0094875170336901071</v>
      </c>
      <c r="R18">
        <v>-0.012954955048309014</v>
      </c>
      <c r="S18">
        <v>-0.014614586787440098</v>
      </c>
      <c r="T18">
        <v>-0.013230494541062843</v>
      </c>
      <c r="U18">
        <v>-0.013330355845410535</v>
      </c>
      <c r="V18">
        <v>-0.016790853445936449</v>
      </c>
      <c r="W18">
        <v>-0.0089502260398854894</v>
      </c>
      <c r="X18">
        <v>-0.016293225014244683</v>
      </c>
      <c r="Y18">
        <v>-0.015075237620403747</v>
      </c>
      <c r="Z18">
        <v>-0.023363822051281513</v>
      </c>
      <c r="AA18">
        <v>-0.018133397948717933</v>
      </c>
      <c r="AB18">
        <v>-0.019995466666666406</v>
      </c>
      <c r="AC18">
        <v>-0.017260405641025045</v>
      </c>
      <c r="AD18">
        <v>-0.017504482922705122</v>
      </c>
      <c r="AE18">
        <v>-0.013704010821255608</v>
      </c>
      <c r="AF18">
        <v>-0.018949376038646992</v>
      </c>
      <c r="AG18">
        <v>-0.014100240362318939</v>
      </c>
      <c r="AH18">
        <v>-0.019222753846153129</v>
      </c>
      <c r="AI18">
        <v>-0.019555761280193096</v>
      </c>
      <c r="AJ18">
        <v>-0.012257638478261335</v>
      </c>
      <c r="AK18">
        <v>-0.018286953961353047</v>
      </c>
      <c r="AL18">
        <v>-0.010520687179486954</v>
      </c>
      <c r="AM18">
        <v>-0.0093494707692303169</v>
      </c>
      <c r="AN18">
        <v>-0.010964211282051384</v>
      </c>
      <c r="AO18">
        <v>-0.016181228205128351</v>
      </c>
      <c r="AP18">
        <v>0.039734433333332486</v>
      </c>
      <c r="AQ18">
        <v>0.027077153333334048</v>
      </c>
      <c r="AR18">
        <v>0.036598790000000214</v>
      </c>
      <c r="AS18">
        <v>-0.01412667977207871</v>
      </c>
      <c r="AT18">
        <v>-0.013776408058336242</v>
      </c>
      <c r="AU18">
        <v>-0.011792254844006367</v>
      </c>
      <c r="AV18">
        <v>-0.01203972217741911</v>
      </c>
      <c r="AW18">
        <v>-0.013822719231244784</v>
      </c>
    </row>
    <row r="19">
      <c r="A19">
        <v>18</v>
      </c>
      <c r="B19">
        <v>-0.015499684202898933</v>
      </c>
      <c r="C19">
        <v>-0.011984911835748679</v>
      </c>
      <c r="D19">
        <v>-0.012910011980676206</v>
      </c>
      <c r="E19">
        <v>-0.013129316956522086</v>
      </c>
      <c r="F19">
        <v>-0.011266798743962525</v>
      </c>
      <c r="G19">
        <v>-0.0077871754106282332</v>
      </c>
      <c r="H19">
        <v>-0.015859763574880059</v>
      </c>
      <c r="I19">
        <v>-0.0077554051383397216</v>
      </c>
      <c r="J19">
        <v>-0.014537538357487279</v>
      </c>
      <c r="K19">
        <v>-0.010426049806763871</v>
      </c>
      <c r="L19">
        <v>-0.011963221545893576</v>
      </c>
      <c r="M19">
        <v>-0.0091507681159419541</v>
      </c>
      <c r="N19">
        <v>-0.0025968633540371933</v>
      </c>
      <c r="O19">
        <v>-0.0068019708262754275</v>
      </c>
      <c r="P19">
        <v>-0.0045020515716163167</v>
      </c>
      <c r="Q19">
        <v>-0.0087536220590997971</v>
      </c>
      <c r="R19">
        <v>-0.0096416317874397084</v>
      </c>
      <c r="S19">
        <v>-0.012889126135265938</v>
      </c>
      <c r="T19">
        <v>-0.0119883513526573</v>
      </c>
      <c r="U19">
        <v>-0.0092530429468598019</v>
      </c>
      <c r="V19">
        <v>-0.016505407475240208</v>
      </c>
      <c r="W19">
        <v>-0.0052654902564102102</v>
      </c>
      <c r="X19">
        <v>-0.013230888205127966</v>
      </c>
      <c r="Y19">
        <v>-0.013337497897163875</v>
      </c>
      <c r="Z19">
        <v>-0.020587252564102432</v>
      </c>
      <c r="AA19">
        <v>-0.018878990769231052</v>
      </c>
      <c r="AB19">
        <v>-0.016750570000000131</v>
      </c>
      <c r="AC19">
        <v>-0.011409342051281079</v>
      </c>
      <c r="AD19">
        <v>-0.014612616473429707</v>
      </c>
      <c r="AE19">
        <v>-0.0080780903864732245</v>
      </c>
      <c r="AF19">
        <v>-0.017473703429951692</v>
      </c>
      <c r="AG19">
        <v>-0.0149447984057971</v>
      </c>
      <c r="AH19">
        <v>-0.018371328974358558</v>
      </c>
      <c r="AI19">
        <v>-0.012608885700482908</v>
      </c>
      <c r="AJ19">
        <v>-0.01170357202898531</v>
      </c>
      <c r="AK19">
        <v>-0.011298283236715889</v>
      </c>
      <c r="AL19">
        <v>-0.012673685641025445</v>
      </c>
      <c r="AM19">
        <v>-0.0081121584615380105</v>
      </c>
      <c r="AN19">
        <v>-0.011366770769231094</v>
      </c>
      <c r="AO19">
        <v>-0.011338516923076858</v>
      </c>
      <c r="AP19">
        <v>0.041260433333332625</v>
      </c>
      <c r="AQ19">
        <v>0.03012915333333388</v>
      </c>
      <c r="AR19">
        <v>0.040413456666666292</v>
      </c>
      <c r="AS19">
        <v>-0.011040661538460395</v>
      </c>
      <c r="AT19">
        <v>-0.011702709726857163</v>
      </c>
      <c r="AU19">
        <v>-0.0086908707717570088</v>
      </c>
      <c r="AV19">
        <v>-0.010863444354838547</v>
      </c>
      <c r="AW19">
        <v>-0.0093640246446669018</v>
      </c>
    </row>
    <row r="20">
      <c r="A20">
        <v>19</v>
      </c>
      <c r="B20">
        <v>-0.0144565207246381</v>
      </c>
      <c r="C20">
        <v>-0.0088493756038650062</v>
      </c>
      <c r="D20">
        <v>-0.0082807818357486518</v>
      </c>
      <c r="E20">
        <v>-0.0096122874637685207</v>
      </c>
      <c r="F20">
        <v>-0.0051481043236725199</v>
      </c>
      <c r="G20">
        <v>-0.0020213259903378855</v>
      </c>
      <c r="H20">
        <v>-0.011645658719807717</v>
      </c>
      <c r="I20">
        <v>-0.0018581610671937199</v>
      </c>
      <c r="J20">
        <v>-0.010432741038647109</v>
      </c>
      <c r="K20">
        <v>-0.0073131750241550719</v>
      </c>
      <c r="L20">
        <v>-0.0061912681400966285</v>
      </c>
      <c r="M20">
        <v>-0.0052524275362317852</v>
      </c>
      <c r="N20">
        <v>0.0054706868059475333</v>
      </c>
      <c r="O20">
        <v>-0.0035055047995489197</v>
      </c>
      <c r="P20">
        <v>0.0019869020327503151</v>
      </c>
      <c r="Q20">
        <v>0.00037293958215744993</v>
      </c>
      <c r="R20">
        <v>-0.0078546418599034773</v>
      </c>
      <c r="S20">
        <v>-0.0073486654830923204</v>
      </c>
      <c r="T20">
        <v>-0.0099835414975846248</v>
      </c>
      <c r="U20">
        <v>-0.010516396714975951</v>
      </c>
      <c r="V20">
        <v>-0.013931294837878028</v>
      </c>
      <c r="W20">
        <v>-0.00081775447293486181</v>
      </c>
      <c r="X20">
        <v>-0.0094055513960109582</v>
      </c>
      <c r="Y20">
        <v>-0.012362758173924515</v>
      </c>
      <c r="Z20">
        <v>-0.01399601641025594</v>
      </c>
      <c r="AA20">
        <v>-0.018861583589743658</v>
      </c>
      <c r="AB20">
        <v>-0.0096906733333330664</v>
      </c>
      <c r="AC20">
        <v>-0.0055579451282041781</v>
      </c>
      <c r="AD20">
        <v>-0.010957750024154223</v>
      </c>
      <c r="AE20">
        <v>-0.00092616995169025884</v>
      </c>
      <c r="AF20">
        <v>-0.018286697487922554</v>
      </c>
      <c r="AG20">
        <v>-0.014263356449275566</v>
      </c>
      <c r="AH20">
        <v>-0.015230904102564224</v>
      </c>
      <c r="AI20">
        <v>-0.0079510101207729278</v>
      </c>
      <c r="AJ20">
        <v>-0.008097838913043276</v>
      </c>
      <c r="AK20">
        <v>-0.0073616125120778975</v>
      </c>
      <c r="AL20">
        <v>-0.0087233507692305867</v>
      </c>
      <c r="AM20">
        <v>-0.0099265128205123787</v>
      </c>
      <c r="AN20">
        <v>-0.0071916635897442127</v>
      </c>
      <c r="AO20">
        <v>-0.0049698056410256708</v>
      </c>
      <c r="AP20">
        <v>0.045838099999999216</v>
      </c>
      <c r="AQ20">
        <v>0.038521486666666993</v>
      </c>
      <c r="AR20">
        <v>0.043465456666666569</v>
      </c>
      <c r="AS20">
        <v>-0.011769309971509045</v>
      </c>
      <c r="AT20">
        <v>-0.011918344728711228</v>
      </c>
      <c r="AU20">
        <v>-0.0033004866995072213</v>
      </c>
      <c r="AV20">
        <v>-0.010449833198924674</v>
      </c>
      <c r="AW20">
        <v>-0.0071943300580892267</v>
      </c>
    </row>
    <row r="21">
      <c r="A21">
        <v>20</v>
      </c>
      <c r="B21">
        <v>-0.0080726905797101622</v>
      </c>
      <c r="C21">
        <v>-0.005713839371981333</v>
      </c>
      <c r="D21">
        <v>-0.0028888850241548525</v>
      </c>
      <c r="E21">
        <v>-0.0045692579710143733</v>
      </c>
      <c r="F21">
        <v>0.00097025676328410526</v>
      </c>
      <c r="G21">
        <v>0.0022185234299518797</v>
      </c>
      <c r="H21">
        <v>-0.0051425538647351665</v>
      </c>
      <c r="I21">
        <v>0.0025134163372859675</v>
      </c>
      <c r="J21">
        <v>-0.0055649437198068696</v>
      </c>
      <c r="K21">
        <v>-0.0011489669082132004</v>
      </c>
      <c r="L21">
        <v>-0.0034709814009661333</v>
      </c>
      <c r="M21">
        <v>0.0032235797101449748</v>
      </c>
      <c r="N21">
        <v>0.01201257029926639</v>
      </c>
      <c r="O21">
        <v>0.0074206278938446779</v>
      </c>
      <c r="P21">
        <v>0.010764522303784219</v>
      </c>
      <c r="Q21">
        <v>0.0087365012234146278</v>
      </c>
      <c r="R21">
        <v>-0.0014899852657006551</v>
      </c>
      <c r="S21">
        <v>-0.0056232048309186045</v>
      </c>
      <c r="T21">
        <v>-0.0049270649758450524</v>
      </c>
      <c r="U21">
        <v>-0.0056764171497587501</v>
      </c>
      <c r="V21">
        <v>-0.009831182200515709</v>
      </c>
      <c r="W21">
        <v>-0.0017106853561257296</v>
      </c>
      <c r="X21">
        <v>-0.0055802145868941722</v>
      </c>
      <c r="Y21">
        <v>-0.011387685117351332</v>
      </c>
      <c r="Z21">
        <v>-0.0096934469230767206</v>
      </c>
      <c r="AA21">
        <v>-0.010451509743589993</v>
      </c>
      <c r="AB21">
        <v>-0.0079714433333331058</v>
      </c>
      <c r="AC21">
        <v>-0.0065732148717936312</v>
      </c>
      <c r="AD21">
        <v>-0.0057768835748790437</v>
      </c>
      <c r="AE21">
        <v>-0.00064091618357453584</v>
      </c>
      <c r="AF21">
        <v>-0.0099443582125606778</v>
      </c>
      <c r="AG21">
        <v>-0.0051895811594202534</v>
      </c>
      <c r="AH21">
        <v>-0.012090479230769002</v>
      </c>
      <c r="AI21">
        <v>-0.0063451345410623361</v>
      </c>
      <c r="AJ21">
        <v>-0.0044921057971012424</v>
      </c>
      <c r="AK21">
        <v>-0.0026619417874402806</v>
      </c>
      <c r="AL21">
        <v>-0.0062990158974356447</v>
      </c>
      <c r="AM21">
        <v>-0.0025855338461533428</v>
      </c>
      <c r="AN21">
        <v>-0.0053055564102570951</v>
      </c>
      <c r="AO21">
        <v>-0.0047047610256409911</v>
      </c>
      <c r="AP21">
        <v>0.048126766666666043</v>
      </c>
      <c r="AQ21">
        <v>0.040810153333333821</v>
      </c>
      <c r="AR21">
        <v>0.046517123333333465</v>
      </c>
      <c r="AS21">
        <v>-0.0056312917378908978</v>
      </c>
      <c r="AT21">
        <v>-0.0098449797305650844</v>
      </c>
      <c r="AU21">
        <v>-0.0017247692939243997</v>
      </c>
      <c r="AV21">
        <v>-0.0077475553763444172</v>
      </c>
      <c r="AW21">
        <v>-0.006550302138178532</v>
      </c>
    </row>
    <row r="22">
      <c r="A22">
        <v>21</v>
      </c>
      <c r="B22">
        <v>-0.00092619376811597931</v>
      </c>
      <c r="C22">
        <v>0.0019993635265693754</v>
      </c>
      <c r="D22">
        <v>0.0025033451207727708</v>
      </c>
      <c r="E22">
        <v>0.0027624381884057136</v>
      </c>
      <c r="F22">
        <v>0.0047999511835739028</v>
      </c>
      <c r="G22">
        <v>0.0034067061835747481</v>
      </c>
      <c r="H22">
        <v>0.0082268843236708022</v>
      </c>
      <c r="I22">
        <v>0.0084109937417653491</v>
      </c>
      <c r="J22">
        <v>0.0031175202657003354</v>
      </c>
      <c r="K22">
        <v>0.0095932412077286422</v>
      </c>
      <c r="L22">
        <v>-0.00075069466183563804</v>
      </c>
      <c r="M22">
        <v>0.015514586956522081</v>
      </c>
      <c r="N22">
        <v>0.025420787125918221</v>
      </c>
      <c r="O22">
        <v>0.024450093920570959</v>
      </c>
      <c r="P22">
        <v>0.024119809241484713</v>
      </c>
      <c r="Q22">
        <v>0.025492729531339187</v>
      </c>
      <c r="R22">
        <v>0.0025860046618357835</v>
      </c>
      <c r="S22">
        <v>-0.0031347441787450414</v>
      </c>
      <c r="T22">
        <v>0.0039440782125605978</v>
      </c>
      <c r="U22">
        <v>0.0045045624154587127</v>
      </c>
      <c r="V22">
        <v>-0.0057310695631529462</v>
      </c>
      <c r="W22">
        <v>-0.0018406162393169723</v>
      </c>
      <c r="X22">
        <v>-0.00556954444444413</v>
      </c>
      <c r="Y22">
        <v>-0.0088869453941113896</v>
      </c>
      <c r="Z22">
        <v>-0.0038652107692302984</v>
      </c>
      <c r="AA22">
        <v>-0.00051543589743641149</v>
      </c>
      <c r="AB22">
        <v>-0.0032005466666658045</v>
      </c>
      <c r="AC22">
        <v>-0.0068254846153839033</v>
      </c>
      <c r="AD22">
        <v>0.0047446495410627954</v>
      </c>
      <c r="AE22">
        <v>0.0011706709178751495</v>
      </c>
      <c r="AF22">
        <v>-7.6018937198440995E-05</v>
      </c>
      <c r="AG22">
        <v>0.0023581941304349208</v>
      </c>
      <c r="AH22">
        <v>-0.0058980543589743917</v>
      </c>
      <c r="AI22">
        <v>0.0036530743719809244</v>
      </c>
      <c r="AJ22">
        <v>0.002165627318841068</v>
      </c>
      <c r="AK22">
        <v>0.0043263956038641638</v>
      </c>
      <c r="AL22">
        <v>-0.0023490143589741663</v>
      </c>
      <c r="AM22">
        <v>0.0017034451282054164</v>
      </c>
      <c r="AN22">
        <v>-0.0018934492307698392</v>
      </c>
      <c r="AO22">
        <v>-0.0021503830769227239</v>
      </c>
      <c r="AP22">
        <v>0.05117843333333294</v>
      </c>
      <c r="AQ22">
        <v>0.043861820000000495</v>
      </c>
      <c r="AR22">
        <v>0.051857790000000126</v>
      </c>
      <c r="AS22">
        <v>0.0020323931623935643</v>
      </c>
      <c r="AT22">
        <v>-0.0085346147324190103</v>
      </c>
      <c r="AU22">
        <v>-0.0016750518883412724</v>
      </c>
      <c r="AV22">
        <v>-0.0065709442204302526</v>
      </c>
      <c r="AW22">
        <v>-0.0066692742182674625</v>
      </c>
    </row>
    <row r="23">
      <c r="A23">
        <v>22</v>
      </c>
      <c r="B23">
        <v>0.011560969710144864</v>
      </c>
      <c r="C23">
        <v>0.011238566425119778</v>
      </c>
      <c r="D23">
        <v>0.010947241932367291</v>
      </c>
      <c r="E23">
        <v>0.01619780101449253</v>
      </c>
      <c r="F23">
        <v>0.011681312270530597</v>
      </c>
      <c r="G23">
        <v>0.013750222270531687</v>
      </c>
      <c r="H23">
        <v>0.021596322512076771</v>
      </c>
      <c r="I23">
        <v>0.02651557114624481</v>
      </c>
      <c r="J23">
        <v>0.017140650917874201</v>
      </c>
      <c r="K23">
        <v>0.018809449323670346</v>
      </c>
      <c r="L23">
        <v>0.011125258743961641</v>
      </c>
      <c r="M23">
        <v>0.03009426086956557</v>
      </c>
      <c r="N23">
        <v>0.050273337285902997</v>
      </c>
      <c r="O23">
        <v>0.052161226613964606</v>
      </c>
      <c r="P23">
        <v>0.048919429512517265</v>
      </c>
      <c r="Q23">
        <v>0.055218957839263449</v>
      </c>
      <c r="R23">
        <v>0.0089506612560383836</v>
      </c>
      <c r="S23">
        <v>0.0085093831400957498</v>
      </c>
      <c r="T23">
        <v>0.012052554734299559</v>
      </c>
      <c r="U23">
        <v>0.017737208647342406</v>
      </c>
      <c r="V23">
        <v>-0.0039199569257899469</v>
      </c>
      <c r="W23">
        <v>0.0026067862108254403</v>
      </c>
      <c r="X23">
        <v>-0.0017442076353268998</v>
      </c>
      <c r="Y23">
        <v>-0.0056232056708718225</v>
      </c>
      <c r="Z23">
        <v>0.0027260253846157489</v>
      </c>
      <c r="AA23">
        <v>0.0048429712820508009</v>
      </c>
      <c r="AB23">
        <v>0.0046220166666675055</v>
      </c>
      <c r="AC23">
        <v>-0.0025000876923066961</v>
      </c>
      <c r="AD23">
        <v>0.01984384932367167</v>
      </c>
      <c r="AE23">
        <v>0.0060335913526579077</v>
      </c>
      <c r="AF23">
        <v>0.018184653671497131</v>
      </c>
      <c r="AG23">
        <v>0.013720636086956395</v>
      </c>
      <c r="AH23">
        <v>0.004109037179487629</v>
      </c>
      <c r="AI23">
        <v>0.0182292832850246</v>
      </c>
      <c r="AJ23">
        <v>0.011875027101449831</v>
      </c>
      <c r="AK23">
        <v>0.016655399661835713</v>
      </c>
      <c r="AL23">
        <v>0.001601320512820692</v>
      </c>
      <c r="AM23">
        <v>0.0098070907692311415</v>
      </c>
      <c r="AN23">
        <v>0.0045703246153838695</v>
      </c>
      <c r="AO23">
        <v>0.0019296615384616356</v>
      </c>
      <c r="AP23">
        <v>0.058044766666666359</v>
      </c>
      <c r="AQ23">
        <v>0.042335820000000579</v>
      </c>
      <c r="AR23">
        <v>0.063302123333333071</v>
      </c>
      <c r="AS23">
        <v>0.0096964113960114062</v>
      </c>
      <c r="AT23">
        <v>-0.00035758306760613756</v>
      </c>
      <c r="AU23">
        <v>-0.0023883344827584363</v>
      </c>
      <c r="AV23">
        <v>-5.3999731183029809E-05</v>
      </c>
      <c r="AW23">
        <v>-0.002973579631689649</v>
      </c>
    </row>
    <row r="24">
      <c r="A24">
        <v>23</v>
      </c>
      <c r="B24">
        <v>0.032440466521739708</v>
      </c>
      <c r="C24">
        <v>0.030396102657003876</v>
      </c>
      <c r="D24">
        <v>0.027020805410628235</v>
      </c>
      <c r="E24">
        <v>0.034973830507246451</v>
      </c>
      <c r="F24">
        <v>0.026192340024153715</v>
      </c>
      <c r="G24">
        <v>0.032486071690821294</v>
      </c>
      <c r="H24">
        <v>0.041069427367149469</v>
      </c>
      <c r="I24">
        <v>0.058353481884058311</v>
      </c>
      <c r="J24">
        <v>0.038030448236714864</v>
      </c>
      <c r="K24">
        <v>0.028025990772945875</v>
      </c>
      <c r="L24">
        <v>0.036734212149759138</v>
      </c>
      <c r="M24">
        <v>0.049251601449275428</v>
      </c>
      <c r="N24">
        <v>0.10640688744588811</v>
      </c>
      <c r="O24">
        <v>0.10123469264069151</v>
      </c>
      <c r="P24">
        <v>0.10576304978355067</v>
      </c>
      <c r="Q24">
        <v>0.11317418614718777</v>
      </c>
      <c r="R24">
        <v>0.026759984516907975</v>
      </c>
      <c r="S24">
        <v>0.029308843792269501</v>
      </c>
      <c r="T24">
        <v>0.026264697922705027</v>
      </c>
      <c r="U24">
        <v>0.032495854879226904</v>
      </c>
      <c r="V24">
        <v>0.0009428223782395051</v>
      </c>
      <c r="W24">
        <v>0.0085801886609675471</v>
      </c>
      <c r="X24">
        <v>0.0058957958404566302</v>
      </c>
      <c r="Y24">
        <v>-0.0023594659476318114</v>
      </c>
      <c r="Z24">
        <v>0.017709928205127845</v>
      </c>
      <c r="AA24">
        <v>0.014779045128204604</v>
      </c>
      <c r="AB24">
        <v>0.018547913333334609</v>
      </c>
      <c r="AC24">
        <v>0.010217642564103624</v>
      </c>
      <c r="AD24">
        <v>0.037994715772946996</v>
      </c>
      <c r="AE24">
        <v>0.02157817845410781</v>
      </c>
      <c r="AF24">
        <v>0.043311992946859945</v>
      </c>
      <c r="AG24">
        <v>0.035001744710144722</v>
      </c>
      <c r="AH24">
        <v>0.017930462051282348</v>
      </c>
      <c r="AI24">
        <v>0.038146158864734492</v>
      </c>
      <c r="AJ24">
        <v>0.031502760217392289</v>
      </c>
      <c r="AK24">
        <v>0.032799403719807163</v>
      </c>
      <c r="AL24">
        <v>0.010129655384616409</v>
      </c>
      <c r="AM24">
        <v>0.01638473641025695</v>
      </c>
      <c r="AN24">
        <v>0.013323431794870944</v>
      </c>
      <c r="AO24">
        <v>0.012113372820512947</v>
      </c>
      <c r="AP24">
        <v>0.064148433333333088</v>
      </c>
      <c r="AQ24">
        <v>0.044624820000000565</v>
      </c>
      <c r="AR24">
        <v>0.074746456666666461</v>
      </c>
      <c r="AS24">
        <v>0.017360096296296312</v>
      </c>
      <c r="AT24">
        <v>0.0040047819305395471</v>
      </c>
      <c r="AU24">
        <v>-0.0015759504105088418</v>
      </c>
      <c r="AV24">
        <v>0.0041742780913975874</v>
      </c>
      <c r="AW24">
        <v>-0.00080388504511175185</v>
      </c>
    </row>
    <row r="25">
      <c r="A25">
        <v>24</v>
      </c>
      <c r="B25">
        <v>0.074682963333333685</v>
      </c>
      <c r="C25">
        <v>0.063286972222221127</v>
      </c>
      <c r="D25">
        <v>0.065219702222222509</v>
      </c>
      <c r="E25">
        <v>0.067482860000000144</v>
      </c>
      <c r="F25">
        <v>0.06054003444444378</v>
      </c>
      <c r="G25">
        <v>0.072584587777778431</v>
      </c>
      <c r="H25">
        <v>0.066646198888888453</v>
      </c>
      <c r="I25">
        <v>0.11765739262187136</v>
      </c>
      <c r="J25">
        <v>0.07189024555555612</v>
      </c>
      <c r="K25">
        <v>0.050212532222221551</v>
      </c>
      <c r="L25">
        <v>0.074550498888888761</v>
      </c>
      <c r="M25">
        <v>0.090534608695651997</v>
      </c>
      <c r="N25">
        <v>0.20908043760587303</v>
      </c>
      <c r="O25">
        <v>0.19837415866741792</v>
      </c>
      <c r="P25">
        <v>0.21296133672125084</v>
      </c>
      <c r="Q25">
        <v>0.21614374778844514</v>
      </c>
      <c r="R25">
        <v>0.061353974444444015</v>
      </c>
      <c r="S25">
        <v>0.064604304444443539</v>
      </c>
      <c r="T25">
        <v>0.054210174444444315</v>
      </c>
      <c r="U25">
        <v>0.064802167777777253</v>
      </c>
      <c r="V25">
        <v>0.0058056016822689571</v>
      </c>
      <c r="W25">
        <v>0.013027924444442895</v>
      </c>
      <c r="X25">
        <v>0.016587799316240215</v>
      </c>
      <c r="Y25">
        <v>0.0054819404422743467</v>
      </c>
      <c r="Z25">
        <v>0.038797164358974179</v>
      </c>
      <c r="AA25">
        <v>0.032344452307691451</v>
      </c>
      <c r="AB25">
        <v>0.036288810000001614</v>
      </c>
      <c r="AC25">
        <v>0.035142706153847847</v>
      </c>
      <c r="AD25">
        <v>0.064537915555556324</v>
      </c>
      <c r="AE25">
        <v>0.050855765555557042</v>
      </c>
      <c r="AF25">
        <v>0.089038998888888443</v>
      </c>
      <c r="AG25">
        <v>0.080697186666666809</v>
      </c>
      <c r="AH25">
        <v>0.038618553589743421</v>
      </c>
      <c r="AI25">
        <v>0.06721870111111139</v>
      </c>
      <c r="AJ25">
        <v>0.061811826666668068</v>
      </c>
      <c r="AK25">
        <v>0.061913407777777874</v>
      </c>
      <c r="AL25">
        <v>0.027050323589744352</v>
      </c>
      <c r="AM25">
        <v>0.026777382051282217</v>
      </c>
      <c r="AN25">
        <v>0.02741687230769152</v>
      </c>
      <c r="AO25">
        <v>0.029926417435897745</v>
      </c>
      <c r="AP25">
        <v>0.067200433333333365</v>
      </c>
      <c r="AQ25">
        <v>0.050728486666667072</v>
      </c>
      <c r="AR25">
        <v>0.079324123333333496</v>
      </c>
      <c r="AS25">
        <v>0.025787114529914223</v>
      </c>
      <c r="AT25">
        <v>0.0076041469286858288</v>
      </c>
      <c r="AU25">
        <v>-0.0022895663382589415</v>
      </c>
      <c r="AV25">
        <v>0.010691222580645032</v>
      </c>
      <c r="AW25">
        <v>-0.0024488571252008207</v>
      </c>
    </row>
    <row r="26">
      <c r="A26">
        <v>25</v>
      </c>
      <c r="B26">
        <v>0.14820612681159462</v>
      </c>
      <c r="C26">
        <v>0.13051050845410561</v>
      </c>
      <c r="D26">
        <v>0.13012193236714964</v>
      </c>
      <c r="E26">
        <v>0.12669522282608714</v>
      </c>
      <c r="F26">
        <v>0.1231170621980664</v>
      </c>
      <c r="G26">
        <v>0.13404577053140176</v>
      </c>
      <c r="H26">
        <v>0.12045230374396088</v>
      </c>
      <c r="I26">
        <v>0.21816097002635049</v>
      </c>
      <c r="J26">
        <v>0.13016470954106296</v>
      </c>
      <c r="K26">
        <v>0.1006280736714964</v>
      </c>
      <c r="L26">
        <v>0.13144045229468615</v>
      </c>
      <c r="M26">
        <v>0.17454294927536229</v>
      </c>
      <c r="N26">
        <v>0.39491565443252519</v>
      </c>
      <c r="O26">
        <v>0.38554162469414455</v>
      </c>
      <c r="P26">
        <v>0.41247662365895099</v>
      </c>
      <c r="Q26">
        <v>0.40303797609636938</v>
      </c>
      <c r="R26">
        <v>0.12875496437198053</v>
      </c>
      <c r="S26">
        <v>0.12202509842995068</v>
      </c>
      <c r="T26">
        <v>0.11267331763285027</v>
      </c>
      <c r="U26">
        <v>0.12304914734299421</v>
      </c>
      <c r="V26">
        <v>0.014483380986298311</v>
      </c>
      <c r="W26">
        <v>0.017475660227918688</v>
      </c>
      <c r="X26">
        <v>0.028042802792024091</v>
      </c>
      <c r="Y26">
        <v>0.018664013498846721</v>
      </c>
      <c r="Z26">
        <v>0.079721400512820395</v>
      </c>
      <c r="AA26">
        <v>0.066694859487178793</v>
      </c>
      <c r="AB26">
        <v>0.071577706666667407</v>
      </c>
      <c r="AC26">
        <v>0.079141436410258059</v>
      </c>
      <c r="AD26">
        <v>0.11625878200483086</v>
      </c>
      <c r="AE26">
        <v>0.10683668599034002</v>
      </c>
      <c r="AF26">
        <v>0.17215033816425063</v>
      </c>
      <c r="AG26">
        <v>0.16301429528985478</v>
      </c>
      <c r="AH26">
        <v>0.073039978461538091</v>
      </c>
      <c r="AI26">
        <v>0.11917924335748786</v>
      </c>
      <c r="AJ26">
        <v>0.12111322644927691</v>
      </c>
      <c r="AK26">
        <v>0.11239007850241522</v>
      </c>
      <c r="AL26">
        <v>0.062281658461539546</v>
      </c>
      <c r="AM26">
        <v>0.044799361025641193</v>
      </c>
      <c r="AN26">
        <v>0.056006646153845319</v>
      </c>
      <c r="AO26">
        <v>0.061472795384615697</v>
      </c>
      <c r="AP26">
        <v>0.071015433333333711</v>
      </c>
      <c r="AQ26">
        <v>0.062935820000000309</v>
      </c>
      <c r="AR26">
        <v>0.080086790000000185</v>
      </c>
      <c r="AS26">
        <v>0.028873132763532539</v>
      </c>
      <c r="AT26">
        <v>0.0043371785934982476</v>
      </c>
      <c r="AU26">
        <v>0.0038634844006575353</v>
      </c>
      <c r="AV26">
        <v>0.0065268337365587126</v>
      </c>
      <c r="AW26">
        <v>-0.0002791625386233676</v>
      </c>
    </row>
    <row r="27">
      <c r="A27">
        <v>26</v>
      </c>
      <c r="B27">
        <v>0.28734329028985561</v>
      </c>
      <c r="C27">
        <v>0.2519033780193225</v>
      </c>
      <c r="D27">
        <v>0.25300849584541041</v>
      </c>
      <c r="E27">
        <v>0.24618091898550754</v>
      </c>
      <c r="F27">
        <v>0.23452275661835653</v>
      </c>
      <c r="G27">
        <v>0.24738761995169156</v>
      </c>
      <c r="H27">
        <v>0.22613874193236683</v>
      </c>
      <c r="I27">
        <v>0.40564054743083</v>
      </c>
      <c r="J27">
        <v>0.24566017352657044</v>
      </c>
      <c r="K27">
        <v>0.19682061512077142</v>
      </c>
      <c r="L27">
        <v>0.24021107236715</v>
      </c>
      <c r="M27">
        <v>0.33332062318840605</v>
      </c>
      <c r="N27">
        <v>0.72113387125917638</v>
      </c>
      <c r="O27">
        <v>0.71767009072087085</v>
      </c>
      <c r="P27">
        <v>0.76229324392998432</v>
      </c>
      <c r="Q27">
        <v>0.73412987107095917</v>
      </c>
      <c r="R27">
        <v>0.2487992876328502</v>
      </c>
      <c r="S27">
        <v>0.22751189241545799</v>
      </c>
      <c r="T27">
        <v>0.22912079415458919</v>
      </c>
      <c r="U27">
        <v>0.23699146024154505</v>
      </c>
      <c r="V27">
        <v>0.033079493623660916</v>
      </c>
      <c r="W27">
        <v>0.018871729344727139</v>
      </c>
      <c r="X27">
        <v>0.049416139601140552</v>
      </c>
      <c r="Y27">
        <v>0.035660753222086505</v>
      </c>
      <c r="Z27">
        <v>0.15726696999999978</v>
      </c>
      <c r="AA27">
        <v>0.13308893333333272</v>
      </c>
      <c r="AB27">
        <v>0.14043660333333463</v>
      </c>
      <c r="AC27">
        <v>0.15747316666666888</v>
      </c>
      <c r="AD27">
        <v>0.22062331512077282</v>
      </c>
      <c r="AE27">
        <v>0.20783160642512266</v>
      </c>
      <c r="AF27">
        <v>0.32469034410627939</v>
      </c>
      <c r="AG27">
        <v>0.31399673724637656</v>
      </c>
      <c r="AH27">
        <v>0.13645373666666627</v>
      </c>
      <c r="AI27">
        <v>0.22302078560386462</v>
      </c>
      <c r="AJ27">
        <v>0.22161395956521934</v>
      </c>
      <c r="AK27">
        <v>0.2132214158937189</v>
      </c>
      <c r="AL27">
        <v>0.11658666000000117</v>
      </c>
      <c r="AM27">
        <v>0.087999006666667157</v>
      </c>
      <c r="AN27">
        <v>0.11129941999999926</v>
      </c>
      <c r="AO27">
        <v>0.11056684000000039</v>
      </c>
      <c r="AP27">
        <v>0.080933766666666962</v>
      </c>
      <c r="AQ27">
        <v>0.069802486666666885</v>
      </c>
      <c r="AR27">
        <v>0.085427456666666401</v>
      </c>
      <c r="AS27">
        <v>0.028907484330483957</v>
      </c>
      <c r="AT27">
        <v>0.0033588769249774941</v>
      </c>
      <c r="AU27">
        <v>0.011542535139573706</v>
      </c>
      <c r="AV27">
        <v>0.0023624448924726149</v>
      </c>
      <c r="AW27">
        <v>0.0049425320479541401</v>
      </c>
    </row>
    <row r="28">
      <c r="A28">
        <v>27</v>
      </c>
      <c r="B28">
        <v>0.54473778710145027</v>
      </c>
      <c r="C28">
        <v>0.46485024758453974</v>
      </c>
      <c r="D28">
        <v>0.47202705932367151</v>
      </c>
      <c r="E28">
        <v>0.47553161514492803</v>
      </c>
      <c r="F28">
        <v>0.42909045103864596</v>
      </c>
      <c r="G28">
        <v>0.45686113603864786</v>
      </c>
      <c r="H28">
        <v>0.42872018012077273</v>
      </c>
      <c r="I28">
        <v>0.74189579150197638</v>
      </c>
      <c r="J28">
        <v>0.46415430417874415</v>
      </c>
      <c r="K28">
        <v>0.36396782323671362</v>
      </c>
      <c r="L28">
        <v>0.45198002577294671</v>
      </c>
      <c r="M28">
        <v>0.61417029710144933</v>
      </c>
      <c r="N28">
        <v>1.253349088085828</v>
      </c>
      <c r="O28">
        <v>1.2550325567475977</v>
      </c>
      <c r="P28">
        <v>1.3295508642010181</v>
      </c>
      <c r="Q28">
        <v>1.2841884327122171</v>
      </c>
      <c r="R28">
        <v>0.46268661089371954</v>
      </c>
      <c r="S28">
        <v>0.42531601973429844</v>
      </c>
      <c r="T28">
        <v>0.43941127067632824</v>
      </c>
      <c r="U28">
        <v>0.44477677314009556</v>
      </c>
      <c r="V28">
        <v>0.066171939594356299</v>
      </c>
      <c r="W28">
        <v>0.020267465128202655</v>
      </c>
      <c r="X28">
        <v>0.088337143076924418</v>
      </c>
      <c r="Y28">
        <v>0.062576159611993365</v>
      </c>
      <c r="Z28">
        <v>0.30347853948717907</v>
      </c>
      <c r="AA28">
        <v>0.25746767384615321</v>
      </c>
      <c r="AB28">
        <v>0.27567183333333434</v>
      </c>
      <c r="AC28">
        <v>0.29836656358974567</v>
      </c>
      <c r="AD28">
        <v>0.41425318157004876</v>
      </c>
      <c r="AE28">
        <v>0.38969919352657234</v>
      </c>
      <c r="AF28">
        <v>0.59930268338164217</v>
      </c>
      <c r="AG28">
        <v>0.57637051253623173</v>
      </c>
      <c r="AH28">
        <v>0.26090349487179454</v>
      </c>
      <c r="AI28">
        <v>0.41689032785024116</v>
      </c>
      <c r="AJ28">
        <v>0.40985369268116134</v>
      </c>
      <c r="AK28">
        <v>0.403318086618357</v>
      </c>
      <c r="AL28">
        <v>0.21285399487179646</v>
      </c>
      <c r="AM28">
        <v>0.17163498564102597</v>
      </c>
      <c r="AN28">
        <v>0.21084352717948618</v>
      </c>
      <c r="AO28">
        <v>0.19628255128205163</v>
      </c>
      <c r="AP28">
        <v>0.095429766666667248</v>
      </c>
      <c r="AQ28">
        <v>0.071328486666666802</v>
      </c>
      <c r="AR28">
        <v>0.096871789999999791</v>
      </c>
      <c r="AS28">
        <v>0.029704502564102064</v>
      </c>
      <c r="AT28">
        <v>0.0061952419231237066</v>
      </c>
      <c r="AU28">
        <v>0.020747585878490238</v>
      </c>
      <c r="AV28">
        <v>-0.0002759439516133444</v>
      </c>
      <c r="AW28">
        <v>0.016267559967864997</v>
      </c>
    </row>
    <row r="29">
      <c r="A29">
        <v>28</v>
      </c>
      <c r="B29">
        <v>0.99515895057971093</v>
      </c>
      <c r="C29">
        <v>0.840306117149757</v>
      </c>
      <c r="D29">
        <v>0.86270928946859904</v>
      </c>
      <c r="E29">
        <v>0.8795979779710148</v>
      </c>
      <c r="F29">
        <v>0.77167047879226924</v>
      </c>
      <c r="G29">
        <v>0.82960631879227087</v>
      </c>
      <c r="H29">
        <v>0.78160295164251137</v>
      </c>
      <c r="I29">
        <v>1.2978807022397896</v>
      </c>
      <c r="J29">
        <v>0.84210510149758466</v>
      </c>
      <c r="K29">
        <v>0.65471303135265613</v>
      </c>
      <c r="L29">
        <v>0.82091697917874384</v>
      </c>
      <c r="M29">
        <v>1.0750766376811591</v>
      </c>
      <c r="N29">
        <v>2.0411526382458121</v>
      </c>
      <c r="O29">
        <v>2.0334873561076576</v>
      </c>
      <c r="P29">
        <v>2.1630784844720514</v>
      </c>
      <c r="Q29">
        <v>2.0951766610201403</v>
      </c>
      <c r="R29">
        <v>0.82763860082125595</v>
      </c>
      <c r="S29">
        <v>0.77113281371980524</v>
      </c>
      <c r="T29">
        <v>0.80152908053140104</v>
      </c>
      <c r="U29">
        <v>0.81049275270531318</v>
      </c>
      <c r="V29">
        <v>0.12138971889838546</v>
      </c>
      <c r="W29">
        <v>0.019374534245011343</v>
      </c>
      <c r="X29">
        <v>0.15853914655270795</v>
      </c>
      <c r="Y29">
        <v>0.11161689933523267</v>
      </c>
      <c r="Z29">
        <v>0.56108077564102476</v>
      </c>
      <c r="AA29">
        <v>0.48179274769230673</v>
      </c>
      <c r="AB29">
        <v>0.51237973000000103</v>
      </c>
      <c r="AC29">
        <v>0.54531029384615604</v>
      </c>
      <c r="AD29">
        <v>0.74826571468599079</v>
      </c>
      <c r="AE29">
        <v>0.70355778062802177</v>
      </c>
      <c r="AF29">
        <v>1.055497355990338</v>
      </c>
      <c r="AG29">
        <v>1.0126969544927538</v>
      </c>
      <c r="AH29">
        <v>0.49140325307692345</v>
      </c>
      <c r="AI29">
        <v>0.75800953676328486</v>
      </c>
      <c r="AJ29">
        <v>0.74076542579710347</v>
      </c>
      <c r="AK29">
        <v>0.7399014240096613</v>
      </c>
      <c r="AL29">
        <v>0.38617932974359093</v>
      </c>
      <c r="AM29">
        <v>0.31325529794871798</v>
      </c>
      <c r="AN29">
        <v>0.38210463435897357</v>
      </c>
      <c r="AO29">
        <v>0.35905626256410295</v>
      </c>
      <c r="AP29">
        <v>0.10458510000000043</v>
      </c>
      <c r="AQ29">
        <v>0.069802486666666885</v>
      </c>
      <c r="AR29">
        <v>0.11060512333333339</v>
      </c>
      <c r="AS29">
        <v>0.038894187464387109</v>
      </c>
      <c r="AT29">
        <v>0.015898273587936274</v>
      </c>
      <c r="AU29">
        <v>0.022322969950739902</v>
      </c>
      <c r="AV29">
        <v>0.0077673338709676187</v>
      </c>
      <c r="AW29">
        <v>0.019200254554442742</v>
      </c>
    </row>
    <row r="30">
      <c r="A30">
        <v>29</v>
      </c>
      <c r="B30">
        <v>1.7026944473913055</v>
      </c>
      <c r="C30">
        <v>1.4515139867149744</v>
      </c>
      <c r="D30">
        <v>1.4937211862801933</v>
      </c>
      <c r="E30">
        <v>1.5224680074637686</v>
      </c>
      <c r="F30">
        <v>1.331691506545893</v>
      </c>
      <c r="G30">
        <v>1.4358145015458943</v>
      </c>
      <c r="H30">
        <v>1.3412457231642505</v>
      </c>
      <c r="I30">
        <v>2.1239506129776031</v>
      </c>
      <c r="J30">
        <v>1.4382602321497582</v>
      </c>
      <c r="K30">
        <v>1.1232259061352643</v>
      </c>
      <c r="L30">
        <v>1.4118725992512076</v>
      </c>
      <c r="M30">
        <v>1.7587643115942029</v>
      </c>
      <c r="N30">
        <v>3.0601305217391315</v>
      </c>
      <c r="O30">
        <v>3.0270944888010516</v>
      </c>
      <c r="P30">
        <v>3.2346471047430838</v>
      </c>
      <c r="Q30">
        <v>3.1396278893280636</v>
      </c>
      <c r="R30">
        <v>1.4039279240821252</v>
      </c>
      <c r="S30">
        <v>1.3229462743719795</v>
      </c>
      <c r="T30">
        <v>1.3604885570531402</v>
      </c>
      <c r="U30">
        <v>1.3883093989371966</v>
      </c>
      <c r="V30">
        <v>0.21170349820241485</v>
      </c>
      <c r="W30">
        <v>0.023821936695153312</v>
      </c>
      <c r="X30">
        <v>0.2806218166951584</v>
      </c>
      <c r="Y30">
        <v>0.20490897239180539</v>
      </c>
      <c r="Z30">
        <v>0.98119167846153754</v>
      </c>
      <c r="AA30">
        <v>0.85184182153846022</v>
      </c>
      <c r="AB30">
        <v>0.90320362666666743</v>
      </c>
      <c r="AC30">
        <v>0.96010335743590014</v>
      </c>
      <c r="AD30">
        <v>1.2737792478019321</v>
      </c>
      <c r="AE30">
        <v>1.2127317010628054</v>
      </c>
      <c r="AF30">
        <v>1.7344736952657001</v>
      </c>
      <c r="AG30">
        <v>1.6649387297826084</v>
      </c>
      <c r="AH30">
        <v>0.88593767794871781</v>
      </c>
      <c r="AI30">
        <v>1.3066514123429949</v>
      </c>
      <c r="AJ30">
        <v>1.2814888255797121</v>
      </c>
      <c r="AK30">
        <v>1.2832447614009657</v>
      </c>
      <c r="AL30">
        <v>0.68996933128205207</v>
      </c>
      <c r="AM30">
        <v>0.55100727692307649</v>
      </c>
      <c r="AN30">
        <v>0.67238640820512763</v>
      </c>
      <c r="AO30">
        <v>0.65153197384615491</v>
      </c>
      <c r="AP30">
        <v>0.10458510000000043</v>
      </c>
      <c r="AQ30">
        <v>0.075905820000000457</v>
      </c>
      <c r="AR30">
        <v>0.11670879000000012</v>
      </c>
      <c r="AS30">
        <v>0.051898872364671167</v>
      </c>
      <c r="AT30">
        <v>0.021023638586082249</v>
      </c>
      <c r="AU30">
        <v>0.02084668735632289</v>
      </c>
      <c r="AV30">
        <v>0.01581027836021498</v>
      </c>
      <c r="AW30">
        <v>0.019080949141019987</v>
      </c>
    </row>
    <row r="31">
      <c r="A31">
        <v>30</v>
      </c>
      <c r="B31">
        <v>2.6627666108695656</v>
      </c>
      <c r="C31">
        <v>2.3419618562801925</v>
      </c>
      <c r="D31">
        <v>2.3856624164251206</v>
      </c>
      <c r="E31">
        <v>2.4186377036231885</v>
      </c>
      <c r="F31">
        <v>2.1534045342995149</v>
      </c>
      <c r="G31">
        <v>2.2953226842995176</v>
      </c>
      <c r="H31">
        <v>2.1480844946859894</v>
      </c>
      <c r="I31">
        <v>3.1720391903820815</v>
      </c>
      <c r="J31">
        <v>2.2671153628019312</v>
      </c>
      <c r="K31">
        <v>1.8328311142512059</v>
      </c>
      <c r="L31">
        <v>2.2301878859903383</v>
      </c>
      <c r="M31">
        <v>2.6614189855072459</v>
      </c>
      <c r="N31">
        <v>4.2179654052324498</v>
      </c>
      <c r="O31">
        <v>4.1427736214944453</v>
      </c>
      <c r="P31">
        <v>4.4542280583474509</v>
      </c>
      <c r="Q31">
        <v>4.3038624509693202</v>
      </c>
      <c r="R31">
        <v>2.2228359140096616</v>
      </c>
      <c r="S31">
        <v>2.0937267350241533</v>
      </c>
      <c r="T31">
        <v>2.136125700241545</v>
      </c>
      <c r="U31">
        <v>2.1934853785024133</v>
      </c>
      <c r="V31">
        <v>0.37449727750644435</v>
      </c>
      <c r="W31">
        <v>0.035136339145295903</v>
      </c>
      <c r="X31">
        <v>0.49578448683760867</v>
      </c>
      <c r="Y31">
        <v>0.37373304544837893</v>
      </c>
      <c r="Z31">
        <v>1.6080622479487174</v>
      </c>
      <c r="AA31">
        <v>1.4080505620512804</v>
      </c>
      <c r="AB31">
        <v>1.4893431900000009</v>
      </c>
      <c r="AC31">
        <v>1.5946264210256436</v>
      </c>
      <c r="AD31">
        <v>2.0167334475845418</v>
      </c>
      <c r="AE31">
        <v>1.9607092881642543</v>
      </c>
      <c r="AF31">
        <v>2.6202097012077292</v>
      </c>
      <c r="AG31">
        <v>2.5315695050724623</v>
      </c>
      <c r="AH31">
        <v>1.4940984361538461</v>
      </c>
      <c r="AI31">
        <v>2.0879932879227052</v>
      </c>
      <c r="AJ31">
        <v>2.0633048920289876</v>
      </c>
      <c r="AK31">
        <v>2.0608140987922701</v>
      </c>
      <c r="AL31">
        <v>1.170763999487181</v>
      </c>
      <c r="AM31">
        <v>0.94287525589743582</v>
      </c>
      <c r="AN31">
        <v>1.1381468487179476</v>
      </c>
      <c r="AO31">
        <v>1.1156716851282056</v>
      </c>
      <c r="AP31">
        <v>0.1053481000000005</v>
      </c>
      <c r="AQ31">
        <v>0.083535153333334167</v>
      </c>
      <c r="AR31">
        <v>0.12433845666666654</v>
      </c>
      <c r="AS31">
        <v>0.067192223931622941</v>
      </c>
      <c r="AT31">
        <v>0.02767467025089454</v>
      </c>
      <c r="AU31">
        <v>0.021659404761905643</v>
      </c>
      <c r="AV31">
        <v>0.02080155618279611</v>
      </c>
      <c r="AW31">
        <v>0.018961977060931279</v>
      </c>
    </row>
    <row r="32">
      <c r="A32">
        <v>31</v>
      </c>
      <c r="B32">
        <v>3.7754291076811595</v>
      </c>
      <c r="C32">
        <v>3.4567170591787417</v>
      </c>
      <c r="D32">
        <v>3.4721563132367148</v>
      </c>
      <c r="E32">
        <v>3.510123066449276</v>
      </c>
      <c r="F32">
        <v>3.1895068953864718</v>
      </c>
      <c r="G32">
        <v>3.3654052003864745</v>
      </c>
      <c r="H32">
        <v>3.1670235995410616</v>
      </c>
      <c r="I32">
        <v>4.3315187677865605</v>
      </c>
      <c r="J32">
        <v>3.2889971601207728</v>
      </c>
      <c r="K32">
        <v>2.765218322367148</v>
      </c>
      <c r="L32">
        <v>3.2400038393961363</v>
      </c>
      <c r="M32">
        <v>3.700641992753622</v>
      </c>
      <c r="N32">
        <v>5.3735116220591017</v>
      </c>
      <c r="O32">
        <v>5.2500604208545045</v>
      </c>
      <c r="P32">
        <v>5.6669426786184829</v>
      </c>
      <c r="Q32">
        <v>5.4581786792772444</v>
      </c>
      <c r="R32">
        <v>3.220274237270532</v>
      </c>
      <c r="S32">
        <v>3.029304195676326</v>
      </c>
      <c r="T32">
        <v>3.0811381767632842</v>
      </c>
      <c r="U32">
        <v>3.1909250247342973</v>
      </c>
      <c r="V32">
        <v>0.65478572347714081</v>
      </c>
      <c r="W32">
        <v>0.04111007492877139</v>
      </c>
      <c r="X32">
        <v>0.8536191569800593</v>
      </c>
      <c r="Y32">
        <v>0.65318511850495131</v>
      </c>
      <c r="Z32">
        <v>2.4348261507692293</v>
      </c>
      <c r="AA32">
        <v>2.145841969230768</v>
      </c>
      <c r="AB32">
        <v>2.2776647533333336</v>
      </c>
      <c r="AC32">
        <v>2.4580348179487213</v>
      </c>
      <c r="AD32">
        <v>2.9542403140338176</v>
      </c>
      <c r="AE32">
        <v>2.9406238752657039</v>
      </c>
      <c r="AF32">
        <v>3.637173707149759</v>
      </c>
      <c r="AG32">
        <v>3.5317169470289844</v>
      </c>
      <c r="AH32">
        <v>2.3189371943589747</v>
      </c>
      <c r="AI32">
        <v>3.0654138301690814</v>
      </c>
      <c r="AJ32">
        <v>3.0450139584782634</v>
      </c>
      <c r="AK32">
        <v>3.0375134361835752</v>
      </c>
      <c r="AL32">
        <v>1.8545040010256426</v>
      </c>
      <c r="AM32">
        <v>1.5277699015384614</v>
      </c>
      <c r="AN32">
        <v>1.8068526225641015</v>
      </c>
      <c r="AO32">
        <v>1.7720750630769238</v>
      </c>
      <c r="AP32">
        <v>0.11221476666666685</v>
      </c>
      <c r="AQ32">
        <v>0.092690486666667349</v>
      </c>
      <c r="AR32">
        <v>0.13730845666666625</v>
      </c>
      <c r="AS32">
        <v>0.08324857549857434</v>
      </c>
      <c r="AT32">
        <v>0.036614368582373436</v>
      </c>
      <c r="AU32">
        <v>0.031627455500821577</v>
      </c>
      <c r="AV32">
        <v>0.021214834005376382</v>
      </c>
      <c r="AW32">
        <v>0.027235338314175461</v>
      </c>
    </row>
    <row r="33">
      <c r="A33">
        <v>32</v>
      </c>
      <c r="B33">
        <v>4.885802937826087</v>
      </c>
      <c r="C33">
        <v>4.662263595410626</v>
      </c>
      <c r="D33">
        <v>4.621974876714976</v>
      </c>
      <c r="E33">
        <v>4.6641700959420316</v>
      </c>
      <c r="F33">
        <v>4.330133923140095</v>
      </c>
      <c r="G33">
        <v>4.5285677164734306</v>
      </c>
      <c r="H33">
        <v>4.2897240377294672</v>
      </c>
      <c r="I33">
        <v>5.4490360118577073</v>
      </c>
      <c r="J33">
        <v>4.3894626241062795</v>
      </c>
      <c r="K33">
        <v>3.8387515304830888</v>
      </c>
      <c r="L33">
        <v>4.322300126135266</v>
      </c>
      <c r="M33">
        <v>4.7513093333333334</v>
      </c>
      <c r="N33">
        <v>6.4176668388857534</v>
      </c>
      <c r="O33">
        <v>6.2436672202145651</v>
      </c>
      <c r="P33">
        <v>6.7598736322228508</v>
      </c>
      <c r="Q33">
        <v>6.4988152409185016</v>
      </c>
      <c r="R33">
        <v>4.2825635605314014</v>
      </c>
      <c r="S33">
        <v>4.025154989661833</v>
      </c>
      <c r="T33">
        <v>4.0826089866183572</v>
      </c>
      <c r="U33">
        <v>4.2654226709661822</v>
      </c>
      <c r="V33">
        <v>1.0884271694478365</v>
      </c>
      <c r="W33">
        <v>0.043269144045580354</v>
      </c>
      <c r="X33">
        <v>1.3777771604558429</v>
      </c>
      <c r="Y33">
        <v>1.0898048582281912</v>
      </c>
      <c r="Z33">
        <v>3.3874767202564096</v>
      </c>
      <c r="AA33">
        <v>3.007231376410255</v>
      </c>
      <c r="AB33">
        <v>3.1972139833333335</v>
      </c>
      <c r="AC33">
        <v>3.4755592148717982</v>
      </c>
      <c r="AD33">
        <v>3.9955085138164255</v>
      </c>
      <c r="AE33">
        <v>4.0639731290338199</v>
      </c>
      <c r="AF33">
        <v>4.6724483797584533</v>
      </c>
      <c r="AG33">
        <v>4.5570417223188411</v>
      </c>
      <c r="AH33">
        <v>3.3017066192307682</v>
      </c>
      <c r="AI33">
        <v>4.1237070390821238</v>
      </c>
      <c r="AJ33">
        <v>4.1136993582608721</v>
      </c>
      <c r="AK33">
        <v>4.1027147735748795</v>
      </c>
      <c r="AL33">
        <v>2.7068560025641033</v>
      </c>
      <c r="AM33">
        <v>2.2904322138461541</v>
      </c>
      <c r="AN33">
        <v>2.6388293964102552</v>
      </c>
      <c r="AO33">
        <v>2.5894611076923084</v>
      </c>
      <c r="AP33">
        <v>0.12289610000000017</v>
      </c>
      <c r="AQ33">
        <v>0.1026088200000006</v>
      </c>
      <c r="AR33">
        <v>0.16019678999999964</v>
      </c>
      <c r="AS33">
        <v>0.10998592706552568</v>
      </c>
      <c r="AT33">
        <v>0.06005040024718622</v>
      </c>
      <c r="AU33">
        <v>0.04541050623973808</v>
      </c>
      <c r="AV33">
        <v>0.026969111827956693</v>
      </c>
      <c r="AW33">
        <v>0.042375366234086442</v>
      </c>
    </row>
    <row r="34">
      <c r="A34">
        <v>33</v>
      </c>
      <c r="B34">
        <v>5.8489274346376821</v>
      </c>
      <c r="C34">
        <v>5.8037221316425098</v>
      </c>
      <c r="D34">
        <v>5.6817651068599027</v>
      </c>
      <c r="E34">
        <v>5.7281891254347848</v>
      </c>
      <c r="F34">
        <v>5.4310872842270523</v>
      </c>
      <c r="G34">
        <v>5.6429012325603871</v>
      </c>
      <c r="H34">
        <v>5.3773288092512068</v>
      </c>
      <c r="I34">
        <v>6.4109112559288537</v>
      </c>
      <c r="J34">
        <v>5.4410990880917858</v>
      </c>
      <c r="K34">
        <v>4.9145734052656973</v>
      </c>
      <c r="L34">
        <v>5.353478412874396</v>
      </c>
      <c r="M34">
        <v>5.6913486739130423</v>
      </c>
      <c r="N34">
        <v>7.2977873890457383</v>
      </c>
      <c r="O34">
        <v>7.0724766862412913</v>
      </c>
      <c r="P34">
        <v>7.6704595858272189</v>
      </c>
      <c r="Q34">
        <v>7.3670248025597598</v>
      </c>
      <c r="R34">
        <v>5.2853422171256046</v>
      </c>
      <c r="S34">
        <v>4.9569177836473397</v>
      </c>
      <c r="T34">
        <v>5.0276214631400959</v>
      </c>
      <c r="U34">
        <v>5.2880396505313989</v>
      </c>
      <c r="V34">
        <v>1.6891549487518653</v>
      </c>
      <c r="W34">
        <v>0.040087213162388835</v>
      </c>
      <c r="X34">
        <v>2.0560514972649599</v>
      </c>
      <c r="Y34">
        <v>1.7019035979514316</v>
      </c>
      <c r="Z34">
        <v>4.3454679564102552</v>
      </c>
      <c r="AA34">
        <v>3.8808281169230758</v>
      </c>
      <c r="AB34">
        <v>4.1320222133333342</v>
      </c>
      <c r="AC34">
        <v>4.5266532784615414</v>
      </c>
      <c r="AD34">
        <v>5.0314363802657001</v>
      </c>
      <c r="AE34">
        <v>5.2071593828019349</v>
      </c>
      <c r="AF34">
        <v>5.624561385700483</v>
      </c>
      <c r="AG34">
        <v>5.4931011642753615</v>
      </c>
      <c r="AH34">
        <v>4.3172830441025631</v>
      </c>
      <c r="AI34">
        <v>5.1354605813285019</v>
      </c>
      <c r="AJ34">
        <v>5.1327930913768132</v>
      </c>
      <c r="AK34">
        <v>5.1236651109661828</v>
      </c>
      <c r="AL34">
        <v>3.637029004102565</v>
      </c>
      <c r="AM34">
        <v>3.154567192820513</v>
      </c>
      <c r="AN34">
        <v>3.5364201702564086</v>
      </c>
      <c r="AO34">
        <v>3.4831421523076926</v>
      </c>
      <c r="AP34">
        <v>0.1320514333333338</v>
      </c>
      <c r="AQ34">
        <v>0.11557915333333368</v>
      </c>
      <c r="AR34">
        <v>0.19376645666666636</v>
      </c>
      <c r="AS34">
        <v>0.14816794529914423</v>
      </c>
      <c r="AT34">
        <v>0.10408643191199918</v>
      </c>
      <c r="AU34">
        <v>0.067585556978654315</v>
      </c>
      <c r="AV34">
        <v>0.037300722983871104</v>
      </c>
      <c r="AW34">
        <v>0.065907727487330536</v>
      </c>
    </row>
    <row r="35">
      <c r="A35">
        <v>34</v>
      </c>
      <c r="B35">
        <v>6.6228399314492759</v>
      </c>
      <c r="C35">
        <v>6.7872500012077293</v>
      </c>
      <c r="D35">
        <v>6.5698916703381656</v>
      </c>
      <c r="E35">
        <v>6.6205441549275381</v>
      </c>
      <c r="F35">
        <v>6.4053906453140081</v>
      </c>
      <c r="G35">
        <v>6.6153260819806761</v>
      </c>
      <c r="H35">
        <v>6.3352319141062789</v>
      </c>
      <c r="I35">
        <v>7.1782338333333318</v>
      </c>
      <c r="J35">
        <v>6.3607452187439595</v>
      </c>
      <c r="K35">
        <v>5.8912116133816381</v>
      </c>
      <c r="L35">
        <v>6.2427480329468601</v>
      </c>
      <c r="M35">
        <v>6.4704053478260848</v>
      </c>
      <c r="N35">
        <v>8.0131106058723915</v>
      </c>
      <c r="O35">
        <v>7.7395408189346853</v>
      </c>
      <c r="P35">
        <v>8.4025148727649182</v>
      </c>
      <c r="Q35">
        <v>8.0628073642010154</v>
      </c>
      <c r="R35">
        <v>6.1553675403864752</v>
      </c>
      <c r="S35">
        <v>5.759742244299515</v>
      </c>
      <c r="T35">
        <v>5.8322509396618356</v>
      </c>
      <c r="U35">
        <v>6.1656959634299486</v>
      </c>
      <c r="V35">
        <v>2.4264510613892281</v>
      </c>
      <c r="W35">
        <v>0.049112615612531219</v>
      </c>
      <c r="X35">
        <v>2.8251168340740764</v>
      </c>
      <c r="Y35">
        <v>2.4742220043413377</v>
      </c>
      <c r="Z35">
        <v>5.209616192564102</v>
      </c>
      <c r="AA35">
        <v>4.6788925241025625</v>
      </c>
      <c r="AB35">
        <v>4.9806167766666665</v>
      </c>
      <c r="AC35">
        <v>5.4900080087179521</v>
      </c>
      <c r="AD35">
        <v>5.9780989133816416</v>
      </c>
      <c r="AE35">
        <v>6.2519246365700516</v>
      </c>
      <c r="AF35">
        <v>6.4408687249758447</v>
      </c>
      <c r="AG35">
        <v>6.2872516062318846</v>
      </c>
      <c r="AH35">
        <v>5.2672458023076913</v>
      </c>
      <c r="AI35">
        <v>6.0129344569082122</v>
      </c>
      <c r="AJ35">
        <v>6.0130294911594238</v>
      </c>
      <c r="AK35">
        <v>6.0095731150241543</v>
      </c>
      <c r="AL35">
        <v>4.5450763389743605</v>
      </c>
      <c r="AM35">
        <v>4.0240428384615381</v>
      </c>
      <c r="AN35">
        <v>4.397389277435896</v>
      </c>
      <c r="AO35">
        <v>4.3516458635897433</v>
      </c>
      <c r="AP35">
        <v>0.13968076666666684</v>
      </c>
      <c r="AQ35">
        <v>0.12854948666666721</v>
      </c>
      <c r="AR35">
        <v>0.243358456666666</v>
      </c>
      <c r="AS35">
        <v>0.20313463019942901</v>
      </c>
      <c r="AT35">
        <v>0.19161046357681144</v>
      </c>
      <c r="AU35">
        <v>0.10349394105090393</v>
      </c>
      <c r="AV35">
        <v>0.065180334139784746</v>
      </c>
      <c r="AW35">
        <v>0.10927708874057518</v>
      </c>
    </row>
    <row r="36">
      <c r="A36">
        <v>35</v>
      </c>
      <c r="B36">
        <v>7.2189847615942018</v>
      </c>
      <c r="C36">
        <v>7.5792768707729437</v>
      </c>
      <c r="D36">
        <v>7.2581252338164273</v>
      </c>
      <c r="E36">
        <v>7.3252135177536228</v>
      </c>
      <c r="F36">
        <v>7.2148966730676332</v>
      </c>
      <c r="G36">
        <v>7.4061685980676319</v>
      </c>
      <c r="H36">
        <v>7.1382556856280175</v>
      </c>
      <c r="I36">
        <v>7.7647370774044768</v>
      </c>
      <c r="J36">
        <v>7.116357016062798</v>
      </c>
      <c r="K36">
        <v>6.7167854881642484</v>
      </c>
      <c r="L36">
        <v>6.9710349863526568</v>
      </c>
      <c r="M36">
        <v>7.0816130217391304</v>
      </c>
      <c r="N36">
        <v>8.583473156032376</v>
      </c>
      <c r="O36">
        <v>8.2601182849614112</v>
      </c>
      <c r="P36">
        <v>8.9751134930359502</v>
      </c>
      <c r="Q36">
        <v>8.6044735925089402</v>
      </c>
      <c r="R36">
        <v>6.8644101969806774</v>
      </c>
      <c r="S36">
        <v>6.4076873716183549</v>
      </c>
      <c r="T36">
        <v>6.488104749516908</v>
      </c>
      <c r="U36">
        <v>6.8808436096618308</v>
      </c>
      <c r="V36">
        <v>3.2400421740265917</v>
      </c>
      <c r="W36">
        <v>0.057375018062673533</v>
      </c>
      <c r="X36">
        <v>3.6041005042165275</v>
      </c>
      <c r="Y36">
        <v>3.338094744064577</v>
      </c>
      <c r="Z36">
        <v>5.9410110953846154</v>
      </c>
      <c r="AA36">
        <v>5.3457292646153833</v>
      </c>
      <c r="AB36">
        <v>5.7002726733333322</v>
      </c>
      <c r="AC36">
        <v>6.3106907389743618</v>
      </c>
      <c r="AD36">
        <v>6.7851411131642507</v>
      </c>
      <c r="AE36">
        <v>7.1502035570048346</v>
      </c>
      <c r="AF36">
        <v>7.103823064251209</v>
      </c>
      <c r="AG36">
        <v>6.9280487148550716</v>
      </c>
      <c r="AH36">
        <v>6.0859808938461546</v>
      </c>
      <c r="AI36">
        <v>6.7278999991545891</v>
      </c>
      <c r="AJ36">
        <v>6.7299945576087001</v>
      </c>
      <c r="AK36">
        <v>6.7337357857487907</v>
      </c>
      <c r="AL36">
        <v>5.3554660071794888</v>
      </c>
      <c r="AM36">
        <v>4.8195121507692296</v>
      </c>
      <c r="AN36">
        <v>5.1523083846153828</v>
      </c>
      <c r="AO36">
        <v>5.1263062415384617</v>
      </c>
      <c r="AP36">
        <v>0.14578443333333357</v>
      </c>
      <c r="AQ36">
        <v>0.14380882000000073</v>
      </c>
      <c r="AR36">
        <v>0.30744645666666592</v>
      </c>
      <c r="AS36">
        <v>0.26725698176638035</v>
      </c>
      <c r="AT36">
        <v>0.32262249524162434</v>
      </c>
      <c r="AU36">
        <v>0.15694999178982028</v>
      </c>
      <c r="AV36">
        <v>0.11594861196236517</v>
      </c>
      <c r="AW36">
        <v>0.17858678332715261</v>
      </c>
    </row>
    <row r="37">
      <c r="A37">
        <v>36</v>
      </c>
      <c r="B37">
        <v>7.6983979250724648</v>
      </c>
      <c r="C37">
        <v>8.2148990736714964</v>
      </c>
      <c r="D37">
        <v>7.7968201306280225</v>
      </c>
      <c r="E37">
        <v>7.8864478805797109</v>
      </c>
      <c r="F37">
        <v>7.8809680341545878</v>
      </c>
      <c r="G37">
        <v>8.0436581141545886</v>
      </c>
      <c r="H37">
        <v>7.7909781238164211</v>
      </c>
      <c r="I37">
        <v>8.2284053214756252</v>
      </c>
      <c r="J37">
        <v>7.7254821467149739</v>
      </c>
      <c r="K37">
        <v>7.3943470296135221</v>
      </c>
      <c r="L37">
        <v>7.557413273091786</v>
      </c>
      <c r="M37">
        <v>7.5623560289855076</v>
      </c>
      <c r="N37">
        <v>9.034815372859029</v>
      </c>
      <c r="O37">
        <v>8.6654900843214726</v>
      </c>
      <c r="P37">
        <v>9.4248767799736513</v>
      </c>
      <c r="Q37">
        <v>9.0400898208168634</v>
      </c>
      <c r="R37">
        <v>7.427729520241547</v>
      </c>
      <c r="S37">
        <v>6.929745498937196</v>
      </c>
      <c r="T37">
        <v>7.0081535593719808</v>
      </c>
      <c r="U37">
        <v>7.4609489225603838</v>
      </c>
      <c r="V37">
        <v>4.0444779533306212</v>
      </c>
      <c r="W37">
        <v>0.064874420512815334</v>
      </c>
      <c r="X37">
        <v>4.3197591743589774</v>
      </c>
      <c r="Y37">
        <v>4.2088338171211497</v>
      </c>
      <c r="Z37">
        <v>6.5480449982051265</v>
      </c>
      <c r="AA37">
        <v>5.8912570051282032</v>
      </c>
      <c r="AB37">
        <v>6.2948045700000002</v>
      </c>
      <c r="AC37">
        <v>6.982598469230771</v>
      </c>
      <c r="AD37">
        <v>7.4533263129468601</v>
      </c>
      <c r="AE37">
        <v>7.8936031441062848</v>
      </c>
      <c r="AF37">
        <v>7.6317350701932387</v>
      </c>
      <c r="AG37">
        <v>7.4421961568115922</v>
      </c>
      <c r="AH37">
        <v>6.7704366520512824</v>
      </c>
      <c r="AI37">
        <v>7.3062968747342989</v>
      </c>
      <c r="AJ37">
        <v>7.3042876240579755</v>
      </c>
      <c r="AK37">
        <v>7.3121747898067602</v>
      </c>
      <c r="AL37">
        <v>6.0468353420512821</v>
      </c>
      <c r="AM37">
        <v>5.5020644630769233</v>
      </c>
      <c r="AN37">
        <v>5.7889701584615363</v>
      </c>
      <c r="AO37">
        <v>5.783472286153847</v>
      </c>
      <c r="AP37">
        <v>0.15493976666666676</v>
      </c>
      <c r="AQ37">
        <v>0.16211948666666731</v>
      </c>
      <c r="AR37">
        <v>0.38068978999999947</v>
      </c>
      <c r="AS37">
        <v>0.33366799999999852</v>
      </c>
      <c r="AT37">
        <v>0.48720452690643667</v>
      </c>
      <c r="AU37">
        <v>0.2249023758620694</v>
      </c>
      <c r="AV37">
        <v>0.19952388978494584</v>
      </c>
      <c r="AW37">
        <v>0.27459947791373063</v>
      </c>
    </row>
    <row r="38">
      <c r="A38">
        <v>37</v>
      </c>
      <c r="B38">
        <v>8.0885457552173907</v>
      </c>
      <c r="C38">
        <v>8.7200562765700447</v>
      </c>
      <c r="D38">
        <v>8.2218350274396172</v>
      </c>
      <c r="E38">
        <v>8.3446835767391292</v>
      </c>
      <c r="F38">
        <v>8.4219153952415446</v>
      </c>
      <c r="G38">
        <v>8.5537342969082122</v>
      </c>
      <c r="H38">
        <v>8.323917228671494</v>
      </c>
      <c r="I38">
        <v>8.5989935655467722</v>
      </c>
      <c r="J38">
        <v>8.2094832773671467</v>
      </c>
      <c r="K38">
        <v>7.943732904396132</v>
      </c>
      <c r="L38">
        <v>8.0270595598309171</v>
      </c>
      <c r="M38">
        <v>7.943915369565218</v>
      </c>
      <c r="N38">
        <v>9.3930775896856797</v>
      </c>
      <c r="O38">
        <v>8.9877002170148668</v>
      </c>
      <c r="P38">
        <v>9.78156006691135</v>
      </c>
      <c r="Q38">
        <v>9.3841517157914538</v>
      </c>
      <c r="R38">
        <v>7.8766061768357511</v>
      </c>
      <c r="S38">
        <v>7.3427016262560363</v>
      </c>
      <c r="T38">
        <v>7.4236780358937189</v>
      </c>
      <c r="U38">
        <v>7.927374568792267</v>
      </c>
      <c r="V38">
        <v>4.76880373263465</v>
      </c>
      <c r="W38">
        <v>0.069321822962957746</v>
      </c>
      <c r="X38">
        <v>4.9301305111680938</v>
      </c>
      <c r="Y38">
        <v>5.0238775568443899</v>
      </c>
      <c r="Z38">
        <v>7.0566582343589754</v>
      </c>
      <c r="AA38">
        <v>6.335312078974356</v>
      </c>
      <c r="AB38">
        <v>6.7825234666666656</v>
      </c>
      <c r="AC38">
        <v>7.5331968661538484</v>
      </c>
      <c r="AD38">
        <v>7.9933358460628021</v>
      </c>
      <c r="AE38">
        <v>8.5019607312077348</v>
      </c>
      <c r="AF38">
        <v>8.0444417428019328</v>
      </c>
      <c r="AG38">
        <v>7.8556339321014468</v>
      </c>
      <c r="AH38">
        <v>7.3320574102564073</v>
      </c>
      <c r="AI38">
        <v>7.7717770836473434</v>
      </c>
      <c r="AJ38">
        <v>7.7694790238405851</v>
      </c>
      <c r="AK38">
        <v>7.7723564605313991</v>
      </c>
      <c r="AL38">
        <v>6.6168953435897455</v>
      </c>
      <c r="AM38">
        <v>6.0594927753846139</v>
      </c>
      <c r="AN38">
        <v>6.306611265641024</v>
      </c>
      <c r="AO38">
        <v>6.3345879974358983</v>
      </c>
      <c r="AP38">
        <v>0.15951743333333379</v>
      </c>
      <c r="AQ38">
        <v>0.18500782000000071</v>
      </c>
      <c r="AR38">
        <v>0.44782945666666585</v>
      </c>
      <c r="AS38">
        <v>0.38939768490028293</v>
      </c>
      <c r="AT38">
        <v>0.64720889190458308</v>
      </c>
      <c r="AU38">
        <v>0.29743242660098534</v>
      </c>
      <c r="AV38">
        <v>0.31056550094086011</v>
      </c>
      <c r="AW38">
        <v>0.38129350583364152</v>
      </c>
    </row>
    <row r="39">
      <c r="A39">
        <v>38</v>
      </c>
      <c r="B39">
        <v>8.4207095853623191</v>
      </c>
      <c r="C39">
        <v>9.1405261461352634</v>
      </c>
      <c r="D39">
        <v>8.5774215909178757</v>
      </c>
      <c r="E39">
        <v>8.7312019395652172</v>
      </c>
      <c r="F39">
        <v>8.8659677563284998</v>
      </c>
      <c r="G39">
        <v>8.9775971463285025</v>
      </c>
      <c r="H39">
        <v>8.7607246668599004</v>
      </c>
      <c r="I39">
        <v>8.9154118096179165</v>
      </c>
      <c r="J39">
        <v>8.6026930746859875</v>
      </c>
      <c r="K39">
        <v>8.395460779178741</v>
      </c>
      <c r="L39">
        <v>8.4097295132367123</v>
      </c>
      <c r="M39">
        <v>8.2590977101449283</v>
      </c>
      <c r="N39">
        <v>9.6864888065123331</v>
      </c>
      <c r="O39">
        <v>9.2534520163749292</v>
      </c>
      <c r="P39">
        <v>10.07491835384905</v>
      </c>
      <c r="Q39">
        <v>9.6687036107660447</v>
      </c>
      <c r="R39">
        <v>8.243083833429953</v>
      </c>
      <c r="S39">
        <v>7.6793627535748765</v>
      </c>
      <c r="T39">
        <v>7.7568038457487916</v>
      </c>
      <c r="U39">
        <v>8.3075868816908187</v>
      </c>
      <c r="V39">
        <v>5.3863165119386789</v>
      </c>
      <c r="W39">
        <v>0.079110225413099755</v>
      </c>
      <c r="X39">
        <v>5.4344518479772104</v>
      </c>
      <c r="Y39">
        <v>5.7412632965676291</v>
      </c>
      <c r="Z39">
        <v>7.4905021371794884</v>
      </c>
      <c r="AA39">
        <v>6.7038351528205116</v>
      </c>
      <c r="AB39">
        <v>7.1893696966666649</v>
      </c>
      <c r="AC39">
        <v>7.9914782630769245</v>
      </c>
      <c r="AD39">
        <v>8.4395023791787445</v>
      </c>
      <c r="AE39">
        <v>8.9989273183091836</v>
      </c>
      <c r="AF39">
        <v>8.3739864154106289</v>
      </c>
      <c r="AG39">
        <v>8.1897250407246354</v>
      </c>
      <c r="AH39">
        <v>7.7998351684615361</v>
      </c>
      <c r="AI39">
        <v>8.1663026258937208</v>
      </c>
      <c r="AJ39">
        <v>8.1492197569565263</v>
      </c>
      <c r="AK39">
        <v>8.1478501312560354</v>
      </c>
      <c r="AL39">
        <v>7.0854830117948726</v>
      </c>
      <c r="AM39">
        <v>6.5169747543589738</v>
      </c>
      <c r="AN39">
        <v>6.7388020394871786</v>
      </c>
      <c r="AO39">
        <v>6.7865203753846171</v>
      </c>
      <c r="AP39">
        <v>0.16943576666666704</v>
      </c>
      <c r="AQ39">
        <v>0.20408148666666759</v>
      </c>
      <c r="AR39">
        <v>0.50733978999999962</v>
      </c>
      <c r="AS39">
        <v>0.43444603646723445</v>
      </c>
      <c r="AT39">
        <v>0.78966559023606298</v>
      </c>
      <c r="AU39">
        <v>0.36767347733990174</v>
      </c>
      <c r="AV39">
        <v>0.44449511209677439</v>
      </c>
      <c r="AW39">
        <v>0.48646153375355228</v>
      </c>
    </row>
    <row r="40">
      <c r="A40">
        <v>39</v>
      </c>
      <c r="B40">
        <v>8.6994667488405799</v>
      </c>
      <c r="C40">
        <v>9.4930933490338152</v>
      </c>
      <c r="D40">
        <v>8.8681574877294693</v>
      </c>
      <c r="E40">
        <v>9.0704173023913057</v>
      </c>
      <c r="F40">
        <v>9.2344881174154558</v>
      </c>
      <c r="G40">
        <v>9.3343203290821251</v>
      </c>
      <c r="H40">
        <v>9.1448884383816402</v>
      </c>
      <c r="I40">
        <v>9.182238387022398</v>
      </c>
      <c r="J40">
        <v>8.9341038720048278</v>
      </c>
      <c r="K40">
        <v>8.7777603206280155</v>
      </c>
      <c r="L40">
        <v>8.72754846664251</v>
      </c>
      <c r="M40">
        <v>8.5307920507246386</v>
      </c>
      <c r="N40">
        <v>9.9333603566723188</v>
      </c>
      <c r="O40">
        <v>9.4818191490683201</v>
      </c>
      <c r="P40">
        <v>10.321736640786751</v>
      </c>
      <c r="Q40">
        <v>9.9059525057406344</v>
      </c>
      <c r="R40">
        <v>8.5508141566908229</v>
      </c>
      <c r="S40">
        <v>7.9534622142270504</v>
      </c>
      <c r="T40">
        <v>8.0304193222705322</v>
      </c>
      <c r="U40">
        <v>8.6214225279227019</v>
      </c>
      <c r="V40">
        <v>5.9023566245760417</v>
      </c>
      <c r="W40">
        <v>0.091187627863241971</v>
      </c>
      <c r="X40">
        <v>5.8479818514529933</v>
      </c>
      <c r="Y40">
        <v>6.3655693696242004</v>
      </c>
      <c r="Z40">
        <v>7.8678877066666661</v>
      </c>
      <c r="AA40">
        <v>7.0158995599999976</v>
      </c>
      <c r="AB40">
        <v>7.5336539266666671</v>
      </c>
      <c r="AC40">
        <v>8.3826196600000031</v>
      </c>
      <c r="AD40">
        <v>8.8215809122946869</v>
      </c>
      <c r="AE40">
        <v>9.4073919054106323</v>
      </c>
      <c r="AF40">
        <v>8.6455467546859879</v>
      </c>
      <c r="AG40">
        <v>8.471172149347824</v>
      </c>
      <c r="AH40">
        <v>8.1951322599999976</v>
      </c>
      <c r="AI40">
        <v>8.5020811681400943</v>
      </c>
      <c r="AJ40">
        <v>8.4686871567391364</v>
      </c>
      <c r="AK40">
        <v>8.4592558019806745</v>
      </c>
      <c r="AL40">
        <v>7.4899826800000007</v>
      </c>
      <c r="AM40">
        <v>6.8958727333333325</v>
      </c>
      <c r="AN40">
        <v>7.1091934799999983</v>
      </c>
      <c r="AO40">
        <v>7.1781797533333354</v>
      </c>
      <c r="AP40">
        <v>0.1763024333333334</v>
      </c>
      <c r="AQ40">
        <v>0.22162948666666749</v>
      </c>
      <c r="AR40">
        <v>0.55540578999999957</v>
      </c>
      <c r="AS40">
        <v>0.4665240547008529</v>
      </c>
      <c r="AT40">
        <v>0.90465562190087523</v>
      </c>
      <c r="AU40">
        <v>0.43104819474548517</v>
      </c>
      <c r="AV40">
        <v>0.58910638991935516</v>
      </c>
      <c r="AW40">
        <v>0.58705189500679666</v>
      </c>
    </row>
    <row r="41">
      <c r="A41">
        <v>40</v>
      </c>
      <c r="B41">
        <v>8.8328819123188431</v>
      </c>
      <c r="C41">
        <v>9.6575932185990307</v>
      </c>
      <c r="D41">
        <v>9.0059217178743989</v>
      </c>
      <c r="E41">
        <v>9.2311023318840615</v>
      </c>
      <c r="F41">
        <v>9.4050226451690779</v>
      </c>
      <c r="G41">
        <v>9.5045021785024169</v>
      </c>
      <c r="H41">
        <v>9.3245813765700447</v>
      </c>
      <c r="I41">
        <v>9.3128781310935445</v>
      </c>
      <c r="J41">
        <v>9.0896543359903337</v>
      </c>
      <c r="K41">
        <v>8.956351695410623</v>
      </c>
      <c r="L41">
        <v>8.880570253381638</v>
      </c>
      <c r="M41">
        <v>8.6575255579710131</v>
      </c>
      <c r="N41">
        <v>10.050530073498971</v>
      </c>
      <c r="O41">
        <v>9.5850621150950488</v>
      </c>
      <c r="P41">
        <v>10.436945761057785</v>
      </c>
      <c r="Q41">
        <v>10.020747734048559</v>
      </c>
      <c r="R41">
        <v>8.6941284799516936</v>
      </c>
      <c r="S41">
        <v>8.083363674879223</v>
      </c>
      <c r="T41">
        <v>8.1560222987922728</v>
      </c>
      <c r="U41">
        <v>8.7696976741545853</v>
      </c>
      <c r="V41">
        <v>6.1441159038800706</v>
      </c>
      <c r="W41">
        <v>0.096017030313384488</v>
      </c>
      <c r="X41">
        <v>6.0402561882621111</v>
      </c>
      <c r="Y41">
        <v>6.6553212760141047</v>
      </c>
      <c r="Z41">
        <v>8.0480502761538482</v>
      </c>
      <c r="AA41">
        <v>7.1597334671794854</v>
      </c>
      <c r="AB41">
        <v>7.6967371566666678</v>
      </c>
      <c r="AC41">
        <v>8.5673828902564111</v>
      </c>
      <c r="AD41">
        <v>9.00033294541063</v>
      </c>
      <c r="AE41">
        <v>9.5965078258454142</v>
      </c>
      <c r="AF41">
        <v>8.7725277606280194</v>
      </c>
      <c r="AG41">
        <v>8.6007922579710101</v>
      </c>
      <c r="AH41">
        <v>8.3832881848717928</v>
      </c>
      <c r="AI41">
        <v>8.664288377053138</v>
      </c>
      <c r="AJ41">
        <v>8.6168720565217463</v>
      </c>
      <c r="AK41">
        <v>8.6073899727053096</v>
      </c>
      <c r="AL41">
        <v>7.6762783482051287</v>
      </c>
      <c r="AM41">
        <v>7.0760220456410234</v>
      </c>
      <c r="AN41">
        <v>7.2850325871794857</v>
      </c>
      <c r="AO41">
        <v>7.3562127979487197</v>
      </c>
      <c r="AP41">
        <v>0.18278759999999972</v>
      </c>
      <c r="AQ41">
        <v>0.22735182000000154</v>
      </c>
      <c r="AR41">
        <v>0.57905728999999884</v>
      </c>
      <c r="AS41">
        <v>0.48219890626780471</v>
      </c>
      <c r="AT41">
        <v>0.95899132023235567</v>
      </c>
      <c r="AU41">
        <v>0.4581825788177345</v>
      </c>
      <c r="AV41">
        <v>0.66543333440860253</v>
      </c>
      <c r="AW41">
        <v>0.63309125626004081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2025-11-11T15:02:24Z</dcterms:created>
  <dcterms:modified xsi:type="dcterms:W3CDTF">2025-11-11T15:02:24Z</dcterms:modified>
</cp:coreProperties>
</file>