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<sst xmlns="http://schemas.openxmlformats.org/spreadsheetml/2006/main">
  <si>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</si>
  <si>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</si>
  <si>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11/11/2025 16:03:54</t>
  </si>
  <si>
    <t>Software Version</t>
  </si>
  <si>
    <t>2.0.5</t>
  </si>
  <si>
    <t>File</t>
  </si>
  <si>
    <t>C:\Users\nvanreet\ITG\THA - Digital Management System - CRT Dipumba Upload - CRT Dipumba Upload\03 - Biologie Moléculaire\0301 - MIC\2025-06-10 13.28.34 Run.micrun</t>
  </si>
  <si>
    <t>File Status</t>
  </si>
  <si>
    <t>Completed</t>
  </si>
  <si>
    <t>Operator</t>
  </si>
  <si>
    <t>USER</t>
  </si>
  <si>
    <t>Run ID</t>
  </si>
  <si>
    <t>50c2ddc8-e3b6-4abc-9837-d62e02583aac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</si>
  <si>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</si>
  <si>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</si>
  <si>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</si>
  <si>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</si>
  <si>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</si>
  <si>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</si>
  <si>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</si>
  <si>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10/06/2025 13:51:40</t>
  </si>
  <si>
    <t>End Time</t>
  </si>
  <si>
    <t>10/06/2025 15:04:00</t>
  </si>
  <si>
    <t>Log</t>
  </si>
  <si>
    <t>Run started via Serial on "mic M0008641" S/N M0008641 F/W v2.28 S/W v1.0.1</t>
  </si>
  <si>
    <t>Information</t>
  </si>
  <si>
    <t>10/06/2025 14:14:06</t>
  </si>
  <si>
    <t>Autogain completed for Green using Sample: 29, Detector gain: 4x, LED power: 394, Scale: 1,03</t>
  </si>
  <si>
    <t>10/06/2025 14:14:07</t>
  </si>
  <si>
    <t>Autogain completed for Yellow using Sample: 25, Detector gain: 1x, LED power: 750, Scale: 1,50</t>
  </si>
  <si>
    <t>10/06/2025 14:14:09</t>
  </si>
  <si>
    <t>Autogain completed for Orange using Sample: 25, Detector gain: 1x, LED power: 300, Scale: 1,50</t>
  </si>
  <si>
    <t>10/06/2025 14:14:12</t>
  </si>
  <si>
    <t>Autogain completed for Red using Sample: 25, Detector gain: 2x, LED power: 311, Scale: 0,97</t>
  </si>
  <si>
    <t>Run complete</t>
  </si>
  <si>
    <t>10/06/2025 15:10:41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</si>
  <si>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</si>
  <si>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</si>
  <si>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</si>
  <si>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</si>
  <si>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</si>
  <si>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</si>
  <si>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</si>
  <si>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</si>
  <si>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</si>
  <si>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</si>
  <si>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</si>
  <si>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</si>
  <si>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</si>
  <si>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</si>
  <si>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</si>
  <si>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</si>
  <si>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</si>
  <si>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</si>
  <si>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</si>
  <si>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</si>
  <si>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</si>
  <si>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</si>
  <si>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51</t>
  </si>
  <si>
    <t>Unknown</t>
  </si>
  <si>
    <t/>
  </si>
  <si>
    <t>Trypanozoon-RT-qPCR</t>
  </si>
  <si>
    <t>2</t>
  </si>
  <si>
    <t>3</t>
  </si>
  <si>
    <t>4</t>
  </si>
  <si>
    <t>5</t>
  </si>
  <si>
    <t>52</t>
  </si>
  <si>
    <t>6</t>
  </si>
  <si>
    <t>7</t>
  </si>
  <si>
    <t>8</t>
  </si>
  <si>
    <t>9</t>
  </si>
  <si>
    <t>53</t>
  </si>
  <si>
    <t>10</t>
  </si>
  <si>
    <t>11</t>
  </si>
  <si>
    <t>12</t>
  </si>
  <si>
    <t>13</t>
  </si>
  <si>
    <t>54</t>
  </si>
  <si>
    <t>14</t>
  </si>
  <si>
    <t>15</t>
  </si>
  <si>
    <t>16</t>
  </si>
  <si>
    <t>17</t>
  </si>
  <si>
    <t>55</t>
  </si>
  <si>
    <t>18</t>
  </si>
  <si>
    <t>19</t>
  </si>
  <si>
    <t>20</t>
  </si>
  <si>
    <t>21</t>
  </si>
  <si>
    <t>56</t>
  </si>
  <si>
    <t>22</t>
  </si>
  <si>
    <t>23</t>
  </si>
  <si>
    <t>24</t>
  </si>
  <si>
    <t>25</t>
  </si>
  <si>
    <t>57</t>
  </si>
  <si>
    <t>26</t>
  </si>
  <si>
    <t>27</t>
  </si>
  <si>
    <t>28</t>
  </si>
  <si>
    <t>29</t>
  </si>
  <si>
    <t>58</t>
  </si>
  <si>
    <t>30</t>
  </si>
  <si>
    <t>31</t>
  </si>
  <si>
    <t>32</t>
  </si>
  <si>
    <t>33</t>
  </si>
  <si>
    <t>59</t>
  </si>
  <si>
    <t>34</t>
  </si>
  <si>
    <t>35</t>
  </si>
  <si>
    <t>36</t>
  </si>
  <si>
    <t>37</t>
  </si>
  <si>
    <t>60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</si>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</sst>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0.0691639956709897</c:v>
                </c:pt>
                <c:pt idx="1">
                  <c:v>0.0525952770562705</c:v>
                </c:pt>
                <c:pt idx="2">
                  <c:v>0.0161437251082193</c:v>
                </c:pt>
                <c:pt idx="3">
                  <c:v>-0.0176918268398323</c:v>
                </c:pt>
                <c:pt idx="4">
                  <c:v>-0.0326910454545501</c:v>
                </c:pt>
                <c:pt idx="5">
                  <c:v>-0.0319932640692686</c:v>
                </c:pt>
                <c:pt idx="6">
                  <c:v>-0.0265861493506518</c:v>
                </c:pt>
                <c:pt idx="7">
                  <c:v>-0.0243183679653693</c:v>
                </c:pt>
                <c:pt idx="8">
                  <c:v>-0.0178649199134213</c:v>
                </c:pt>
                <c:pt idx="9">
                  <c:v>-0.0161204718614725</c:v>
                </c:pt>
                <c:pt idx="10">
                  <c:v>-0.0122833571428576</c:v>
                </c:pt>
                <c:pt idx="11">
                  <c:v>-0.0110622424242433</c:v>
                </c:pt>
                <c:pt idx="12">
                  <c:v>-0.00931812770562868</c:v>
                </c:pt>
                <c:pt idx="13">
                  <c:v>-0.00705067965367956</c:v>
                </c:pt>
                <c:pt idx="14">
                  <c:v>-0.00269023160173187</c:v>
                </c:pt>
                <c:pt idx="15">
                  <c:v>0.000100549783550008</c:v>
                </c:pt>
                <c:pt idx="16">
                  <c:v>0.00341466450216554</c:v>
                </c:pt>
                <c:pt idx="17">
                  <c:v>0.00568244588744715</c:v>
                </c:pt>
                <c:pt idx="18">
                  <c:v>0.0121358939393961</c:v>
                </c:pt>
                <c:pt idx="19">
                  <c:v>0.0175430086580102</c:v>
                </c:pt>
                <c:pt idx="20">
                  <c:v>0.0328911233766256</c:v>
                </c:pt>
                <c:pt idx="21">
                  <c:v>0.0613205714285732</c:v>
                </c:pt>
                <c:pt idx="22">
                  <c:v>0.121666686147189</c:v>
                </c:pt>
                <c:pt idx="23">
                  <c:v>0.231720134199137</c:v>
                </c:pt>
                <c:pt idx="24">
                  <c:v>0.426536915584419</c:v>
                </c:pt>
                <c:pt idx="25">
                  <c:v>0.746406363636368</c:v>
                </c:pt>
                <c:pt idx="26">
                  <c:v>1.21958247835498</c:v>
                </c:pt>
                <c:pt idx="27">
                  <c:v>1.84501925974027</c:v>
                </c:pt>
                <c:pt idx="28">
                  <c:v>2.57614870779221</c:v>
                </c:pt>
                <c:pt idx="29">
                  <c:v>3.3501834891775</c:v>
                </c:pt>
                <c:pt idx="30">
                  <c:v>4.10642827056278</c:v>
                </c:pt>
                <c:pt idx="31">
                  <c:v>4.80825705194806</c:v>
                </c:pt>
                <c:pt idx="32">
                  <c:v>5.44049583333335</c:v>
                </c:pt>
                <c:pt idx="33">
                  <c:v>5.99320328138529</c:v>
                </c:pt>
                <c:pt idx="34">
                  <c:v>6.48103006277058</c:v>
                </c:pt>
                <c:pt idx="35">
                  <c:v>6.91757984415586</c:v>
                </c:pt>
                <c:pt idx="36">
                  <c:v>7.32535195887447</c:v>
                </c:pt>
                <c:pt idx="37">
                  <c:v>7.71533407359309</c:v>
                </c:pt>
                <c:pt idx="38">
                  <c:v>8.09432885497837</c:v>
                </c:pt>
                <c:pt idx="39">
                  <c:v>8.28391346969699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0.0604944453227905</c:v>
                </c:pt>
                <c:pt idx="1">
                  <c:v>0.0454529642386579</c:v>
                </c:pt>
                <c:pt idx="2">
                  <c:v>0.0170691498211921</c:v>
                </c:pt>
                <c:pt idx="3">
                  <c:v>-0.0107913312629409</c:v>
                </c:pt>
                <c:pt idx="4">
                  <c:v>-0.0245244790137411</c:v>
                </c:pt>
                <c:pt idx="5">
                  <c:v>-0.0283162934312076</c:v>
                </c:pt>
                <c:pt idx="6">
                  <c:v>-0.0247831078486733</c:v>
                </c:pt>
                <c:pt idx="7">
                  <c:v>-0.0233429222661394</c:v>
                </c:pt>
                <c:pt idx="8">
                  <c:v>-0.0182400700169394</c:v>
                </c:pt>
                <c:pt idx="9">
                  <c:v>-0.0167995511010721</c:v>
                </c:pt>
                <c:pt idx="10">
                  <c:v>-0.0122196988518724</c:v>
                </c:pt>
                <c:pt idx="11">
                  <c:v>-0.00920951326933839</c:v>
                </c:pt>
                <c:pt idx="12">
                  <c:v>-0.00619932768680531</c:v>
                </c:pt>
                <c:pt idx="13">
                  <c:v>-0.00475880877093982</c:v>
                </c:pt>
                <c:pt idx="14">
                  <c:v>-0.00279495652173978</c:v>
                </c:pt>
                <c:pt idx="15">
                  <c:v>-0.0013544376058725</c:v>
                </c:pt>
                <c:pt idx="16">
                  <c:v>-0.000437252023338885</c:v>
                </c:pt>
                <c:pt idx="17">
                  <c:v>0.000479933559195622</c:v>
                </c:pt>
                <c:pt idx="18">
                  <c:v>0.00453645247506351</c:v>
                </c:pt>
                <c:pt idx="19">
                  <c:v>0.00806997139092935</c:v>
                </c:pt>
                <c:pt idx="20">
                  <c:v>0.0163121569734628</c:v>
                </c:pt>
                <c:pt idx="21">
                  <c:v>0.0313566758893291</c:v>
                </c:pt>
                <c:pt idx="22">
                  <c:v>0.0657605281385294</c:v>
                </c:pt>
                <c:pt idx="23">
                  <c:v>0.130512047054396</c:v>
                </c:pt>
                <c:pt idx="24">
                  <c:v>0.249679565970263</c:v>
                </c:pt>
                <c:pt idx="25">
                  <c:v>0.457796751552796</c:v>
                </c:pt>
                <c:pt idx="26">
                  <c:v>0.78991993713533</c:v>
                </c:pt>
                <c:pt idx="27">
                  <c:v>1.27168712271786</c:v>
                </c:pt>
                <c:pt idx="28">
                  <c:v>1.88687864163373</c:v>
                </c:pt>
                <c:pt idx="29">
                  <c:v>2.5878801605496</c:v>
                </c:pt>
                <c:pt idx="30">
                  <c:v>3.31085734613213</c:v>
                </c:pt>
                <c:pt idx="31">
                  <c:v>4.003486865048</c:v>
                </c:pt>
                <c:pt idx="32">
                  <c:v>4.63908405063053</c:v>
                </c:pt>
                <c:pt idx="33">
                  <c:v>5.19933623621307</c:v>
                </c:pt>
                <c:pt idx="34">
                  <c:v>5.69732375512893</c:v>
                </c:pt>
                <c:pt idx="35">
                  <c:v>6.14665094071147</c:v>
                </c:pt>
                <c:pt idx="36">
                  <c:v>6.57086279296067</c:v>
                </c:pt>
                <c:pt idx="37">
                  <c:v>6.9825169785432</c:v>
                </c:pt>
                <c:pt idx="38">
                  <c:v>7.38841549745907</c:v>
                </c:pt>
                <c:pt idx="39">
                  <c:v>7.5915616830416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0.0717574126984148</c:v>
                </c:pt>
                <c:pt idx="1">
                  <c:v>0.0584524698412707</c:v>
                </c:pt>
                <c:pt idx="2">
                  <c:v>0.0304970269841274</c:v>
                </c:pt>
                <c:pt idx="3">
                  <c:v>-0.00739974920634978</c:v>
                </c:pt>
                <c:pt idx="4">
                  <c:v>-0.0285535253968252</c:v>
                </c:pt>
                <c:pt idx="5">
                  <c:v>-0.0381959682539685</c:v>
                </c:pt>
                <c:pt idx="6">
                  <c:v>-0.0347577444444447</c:v>
                </c:pt>
                <c:pt idx="7">
                  <c:v>-0.0323655206349214</c:v>
                </c:pt>
                <c:pt idx="8">
                  <c:v>-0.0284039634920639</c:v>
                </c:pt>
                <c:pt idx="9">
                  <c:v>-0.0254887396825412</c:v>
                </c:pt>
                <c:pt idx="10">
                  <c:v>-0.0220505158730173</c:v>
                </c:pt>
                <c:pt idx="11">
                  <c:v>-0.0154729587301601</c:v>
                </c:pt>
                <c:pt idx="12">
                  <c:v>-0.0109880682539698</c:v>
                </c:pt>
                <c:pt idx="13">
                  <c:v>-0.00754951111111346</c:v>
                </c:pt>
                <c:pt idx="14">
                  <c:v>-0.00306462063492319</c:v>
                </c:pt>
                <c:pt idx="15">
                  <c:v>-0.000149396825398718</c:v>
                </c:pt>
                <c:pt idx="16">
                  <c:v>0.00538182698412459</c:v>
                </c:pt>
                <c:pt idx="17">
                  <c:v>0.00986671746031575</c:v>
                </c:pt>
                <c:pt idx="18">
                  <c:v>0.0174909412698394</c:v>
                </c:pt>
                <c:pt idx="19">
                  <c:v>0.0230221650793636</c:v>
                </c:pt>
                <c:pt idx="20">
                  <c:v>0.0379717222222196</c:v>
                </c:pt>
                <c:pt idx="21">
                  <c:v>0.0701876126984091</c:v>
                </c:pt>
                <c:pt idx="22">
                  <c:v>0.140599836507933</c:v>
                </c:pt>
                <c:pt idx="23">
                  <c:v>0.270137060317456</c:v>
                </c:pt>
                <c:pt idx="24">
                  <c:v>0.499088617460314</c:v>
                </c:pt>
                <c:pt idx="25">
                  <c:v>0.869312507936504</c:v>
                </c:pt>
                <c:pt idx="26">
                  <c:v>1.4043543984127</c:v>
                </c:pt>
                <c:pt idx="27">
                  <c:v>2.09584262222222</c:v>
                </c:pt>
                <c:pt idx="28">
                  <c:v>2.88779117936508</c:v>
                </c:pt>
                <c:pt idx="29">
                  <c:v>3.7163664031746</c:v>
                </c:pt>
                <c:pt idx="30">
                  <c:v>4.51982629365079</c:v>
                </c:pt>
                <c:pt idx="31">
                  <c:v>5.26416118412698</c:v>
                </c:pt>
                <c:pt idx="32">
                  <c:v>5.93315040793651</c:v>
                </c:pt>
                <c:pt idx="33">
                  <c:v>6.51685296507937</c:v>
                </c:pt>
                <c:pt idx="34">
                  <c:v>7.02939585555555</c:v>
                </c:pt>
                <c:pt idx="35">
                  <c:v>7.48490641269841</c:v>
                </c:pt>
                <c:pt idx="36">
                  <c:v>7.90379063650793</c:v>
                </c:pt>
                <c:pt idx="37">
                  <c:v>8.30174586031746</c:v>
                </c:pt>
                <c:pt idx="38">
                  <c:v>8.68348108412698</c:v>
                </c:pt>
                <c:pt idx="39">
                  <c:v>8.87528314126984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0.0914394822134392</c:v>
                </c:pt>
                <c:pt idx="1">
                  <c:v>0.0679512458121589</c:v>
                </c:pt>
                <c:pt idx="2">
                  <c:v>0.0224875094108787</c:v>
                </c:pt>
                <c:pt idx="3">
                  <c:v>-0.0193135603237344</c:v>
                </c:pt>
                <c:pt idx="4">
                  <c:v>-0.0380926300583475</c:v>
                </c:pt>
                <c:pt idx="5">
                  <c:v>-0.0401283664596273</c:v>
                </c:pt>
                <c:pt idx="6">
                  <c:v>-0.0358854361942402</c:v>
                </c:pt>
                <c:pt idx="7">
                  <c:v>-0.0321655059288535</c:v>
                </c:pt>
                <c:pt idx="8">
                  <c:v>-0.0247829089967997</c:v>
                </c:pt>
                <c:pt idx="9">
                  <c:v>-0.0221093120647469</c:v>
                </c:pt>
                <c:pt idx="10">
                  <c:v>-0.0162963817993607</c:v>
                </c:pt>
                <c:pt idx="11">
                  <c:v>-0.0125764515339739</c:v>
                </c:pt>
                <c:pt idx="12">
                  <c:v>-0.0109495212685866</c:v>
                </c:pt>
                <c:pt idx="13">
                  <c:v>-0.010892257669866</c:v>
                </c:pt>
                <c:pt idx="14">
                  <c:v>-0.00874199407114595</c:v>
                </c:pt>
                <c:pt idx="15">
                  <c:v>-0.00502206380576098</c:v>
                </c:pt>
                <c:pt idx="16">
                  <c:v>-0.00025546687370781</c:v>
                </c:pt>
                <c:pt idx="17">
                  <c:v>0.00294113005834529</c:v>
                </c:pt>
                <c:pt idx="18">
                  <c:v>0.00823072699039962</c:v>
                </c:pt>
                <c:pt idx="19">
                  <c:v>0.0140436572557867</c:v>
                </c:pt>
                <c:pt idx="20">
                  <c:v>0.0256122541878403</c:v>
                </c:pt>
                <c:pt idx="21">
                  <c:v>0.0445058511198937</c:v>
                </c:pt>
                <c:pt idx="22">
                  <c:v>0.0811891147186135</c:v>
                </c:pt>
                <c:pt idx="23">
                  <c:v>0.145603711650667</c:v>
                </c:pt>
                <c:pt idx="24">
                  <c:v>0.263911641916053</c:v>
                </c:pt>
                <c:pt idx="25">
                  <c:v>0.465413238848107</c:v>
                </c:pt>
                <c:pt idx="26">
                  <c:v>0.790397502446828</c:v>
                </c:pt>
                <c:pt idx="27">
                  <c:v>1.26607243271221</c:v>
                </c:pt>
                <c:pt idx="28">
                  <c:v>1.8898223629776</c:v>
                </c:pt>
                <c:pt idx="29">
                  <c:v>2.61874162657632</c:v>
                </c:pt>
                <c:pt idx="30">
                  <c:v>3.39108922350837</c:v>
                </c:pt>
                <c:pt idx="31">
                  <c:v>4.14826282044043</c:v>
                </c:pt>
                <c:pt idx="32">
                  <c:v>4.85625308403915</c:v>
                </c:pt>
                <c:pt idx="33">
                  <c:v>5.4915136809712</c:v>
                </c:pt>
                <c:pt idx="34">
                  <c:v>6.06241694456992</c:v>
                </c:pt>
                <c:pt idx="35">
                  <c:v>6.58256654150198</c:v>
                </c:pt>
                <c:pt idx="36">
                  <c:v>7.07603180510069</c:v>
                </c:pt>
                <c:pt idx="37">
                  <c:v>7.55484640203275</c:v>
                </c:pt>
                <c:pt idx="38">
                  <c:v>8.02162666563147</c:v>
                </c:pt>
                <c:pt idx="39">
                  <c:v>8.25609176256352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0.119774165692016</c:v>
                </c:pt>
                <c:pt idx="1">
                  <c:v>0.0834328237587521</c:v>
                </c:pt>
                <c:pt idx="2">
                  <c:v>0.0329769818254855</c:v>
                </c:pt>
                <c:pt idx="3">
                  <c:v>-0.0121381934411131</c:v>
                </c:pt>
                <c:pt idx="4">
                  <c:v>-0.0351277020410459</c:v>
                </c:pt>
                <c:pt idx="5">
                  <c:v>-0.0398065439743114</c:v>
                </c:pt>
                <c:pt idx="6">
                  <c:v>-0.04143371924091</c:v>
                </c:pt>
                <c:pt idx="7">
                  <c:v>-0.0445868945075087</c:v>
                </c:pt>
                <c:pt idx="8">
                  <c:v>-0.0446880697741063</c:v>
                </c:pt>
                <c:pt idx="9">
                  <c:v>-0.0470779117073734</c:v>
                </c:pt>
                <c:pt idx="10">
                  <c:v>-0.0487047536406369</c:v>
                </c:pt>
                <c:pt idx="11">
                  <c:v>-0.0510949289072355</c:v>
                </c:pt>
                <c:pt idx="12">
                  <c:v>-0.048144437507168</c:v>
                </c:pt>
                <c:pt idx="13">
                  <c:v>-0.0421422794404327</c:v>
                </c:pt>
                <c:pt idx="14">
                  <c:v>-0.028510454707031</c:v>
                </c:pt>
                <c:pt idx="15">
                  <c:v>-0.000382296640297319</c:v>
                </c:pt>
                <c:pt idx="16">
                  <c:v>0.0620785280931049</c:v>
                </c:pt>
                <c:pt idx="17">
                  <c:v>0.185575686159839</c:v>
                </c:pt>
                <c:pt idx="18">
                  <c:v>0.43343351089324</c:v>
                </c:pt>
                <c:pt idx="19">
                  <c:v>0.904073335626641</c:v>
                </c:pt>
                <c:pt idx="20">
                  <c:v>1.77068449369338</c:v>
                </c:pt>
                <c:pt idx="21">
                  <c:v>3.27664898509345</c:v>
                </c:pt>
                <c:pt idx="22">
                  <c:v>5.68671014316018</c:v>
                </c:pt>
                <c:pt idx="23">
                  <c:v>9.16032530122691</c:v>
                </c:pt>
                <c:pt idx="24">
                  <c:v>13.6219621259603</c:v>
                </c:pt>
                <c:pt idx="25">
                  <c:v>18.7862769506937</c:v>
                </c:pt>
                <c:pt idx="26">
                  <c:v>24.2656904420938</c:v>
                </c:pt>
                <c:pt idx="27">
                  <c:v>29.7023786001605</c:v>
                </c:pt>
                <c:pt idx="28">
                  <c:v>34.8468567582273</c:v>
                </c:pt>
                <c:pt idx="29">
                  <c:v>39.523645916294</c:v>
                </c:pt>
                <c:pt idx="30">
                  <c:v>43.6404290743607</c:v>
                </c:pt>
                <c:pt idx="31">
                  <c:v>47.1422735657608</c:v>
                </c:pt>
                <c:pt idx="32">
                  <c:v>50.0268903904942</c:v>
                </c:pt>
                <c:pt idx="33">
                  <c:v>52.3270865485609</c:v>
                </c:pt>
                <c:pt idx="34">
                  <c:v>54.1176313732943</c:v>
                </c:pt>
                <c:pt idx="35">
                  <c:v>55.487790531361</c:v>
                </c:pt>
                <c:pt idx="36">
                  <c:v>56.5428506894278</c:v>
                </c:pt>
                <c:pt idx="37">
                  <c:v>57.3530038474945</c:v>
                </c:pt>
                <c:pt idx="38">
                  <c:v>57.9869150055613</c:v>
                </c:pt>
                <c:pt idx="39">
                  <c:v>58.2630023302946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0.107950674463937</c:v>
                </c:pt>
                <c:pt idx="1">
                  <c:v>0.0778973184267846</c:v>
                </c:pt>
                <c:pt idx="2">
                  <c:v>0.0302961290562997</c:v>
                </c:pt>
                <c:pt idx="3">
                  <c:v>-0.00967572698085206</c:v>
                </c:pt>
                <c:pt idx="4">
                  <c:v>-0.0366775830180037</c:v>
                </c:pt>
                <c:pt idx="5">
                  <c:v>-0.0415537723884896</c:v>
                </c:pt>
                <c:pt idx="6">
                  <c:v>-0.0426149617589733</c:v>
                </c:pt>
                <c:pt idx="7">
                  <c:v>-0.0406244844627919</c:v>
                </c:pt>
                <c:pt idx="8">
                  <c:v>-0.0416860071666108</c:v>
                </c:pt>
                <c:pt idx="9">
                  <c:v>-0.0404585298704303</c:v>
                </c:pt>
                <c:pt idx="10">
                  <c:v>-0.041519719240914</c:v>
                </c:pt>
                <c:pt idx="11">
                  <c:v>-0.0387662419447325</c:v>
                </c:pt>
                <c:pt idx="12">
                  <c:v>-0.0375387646485494</c:v>
                </c:pt>
                <c:pt idx="13">
                  <c:v>-0.0324966206857011</c:v>
                </c:pt>
                <c:pt idx="14">
                  <c:v>-0.0221138100561866</c:v>
                </c:pt>
                <c:pt idx="15">
                  <c:v>0.00200200057332811</c:v>
                </c:pt>
                <c:pt idx="16">
                  <c:v>0.0520584778695099</c:v>
                </c:pt>
                <c:pt idx="17">
                  <c:v>0.155521621832359</c:v>
                </c:pt>
                <c:pt idx="18">
                  <c:v>0.362746099128541</c:v>
                </c:pt>
                <c:pt idx="19">
                  <c:v>0.762233909758056</c:v>
                </c:pt>
                <c:pt idx="20">
                  <c:v>1.5035240537209</c:v>
                </c:pt>
                <c:pt idx="21">
                  <c:v>2.80253119768375</c:v>
                </c:pt>
                <c:pt idx="22">
                  <c:v>4.92018500831327</c:v>
                </c:pt>
                <c:pt idx="23">
                  <c:v>8.03883048560945</c:v>
                </c:pt>
                <c:pt idx="24">
                  <c:v>12.1500756295723</c:v>
                </c:pt>
                <c:pt idx="25">
                  <c:v>17.0212201068685</c:v>
                </c:pt>
                <c:pt idx="26">
                  <c:v>22.3013062508313</c:v>
                </c:pt>
                <c:pt idx="27">
                  <c:v>27.6401397281275</c:v>
                </c:pt>
                <c:pt idx="28">
                  <c:v>32.767635538757</c:v>
                </c:pt>
                <c:pt idx="29">
                  <c:v>37.4953450160532</c:v>
                </c:pt>
                <c:pt idx="30">
                  <c:v>41.6958551600161</c:v>
                </c:pt>
                <c:pt idx="31">
                  <c:v>45.3035523039789</c:v>
                </c:pt>
                <c:pt idx="32">
                  <c:v>48.2986001146084</c:v>
                </c:pt>
                <c:pt idx="33">
                  <c:v>50.7160935919046</c:v>
                </c:pt>
                <c:pt idx="34">
                  <c:v>52.6132547358675</c:v>
                </c:pt>
                <c:pt idx="35">
                  <c:v>54.086977546497</c:v>
                </c:pt>
                <c:pt idx="36">
                  <c:v>55.2433130237931</c:v>
                </c:pt>
                <c:pt idx="37">
                  <c:v>56.1593188344227</c:v>
                </c:pt>
                <c:pt idx="38">
                  <c:v>56.8914536450522</c:v>
                </c:pt>
                <c:pt idx="39">
                  <c:v>57.212357789015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0.128488473684211</c:v>
                </c:pt>
                <c:pt idx="1">
                  <c:v>0.0982276728586173</c:v>
                </c:pt>
                <c:pt idx="2">
                  <c:v>0.053852372033024</c:v>
                </c:pt>
                <c:pt idx="3">
                  <c:v>0.00261040454076333</c:v>
                </c:pt>
                <c:pt idx="4">
                  <c:v>-0.0348982296181628</c:v>
                </c:pt>
                <c:pt idx="5">
                  <c:v>-0.0525701971104224</c:v>
                </c:pt>
                <c:pt idx="6">
                  <c:v>-0.0557458312693493</c:v>
                </c:pt>
                <c:pt idx="7">
                  <c:v>-0.058921465428277</c:v>
                </c:pt>
                <c:pt idx="8">
                  <c:v>-0.059045432920537</c:v>
                </c:pt>
                <c:pt idx="9">
                  <c:v>-0.0606954004127971</c:v>
                </c:pt>
                <c:pt idx="10">
                  <c:v>-0.060056367905057</c:v>
                </c:pt>
                <c:pt idx="11">
                  <c:v>-0.0594173353973177</c:v>
                </c:pt>
                <c:pt idx="12">
                  <c:v>-0.0572526362229109</c:v>
                </c:pt>
                <c:pt idx="13">
                  <c:v>-0.050510270381837</c:v>
                </c:pt>
                <c:pt idx="14">
                  <c:v>-0.0353752378740975</c:v>
                </c:pt>
                <c:pt idx="15">
                  <c:v>0.000359461300308617</c:v>
                </c:pt>
                <c:pt idx="16">
                  <c:v>0.0742418271413827</c:v>
                </c:pt>
                <c:pt idx="17">
                  <c:v>0.226708192982455</c:v>
                </c:pt>
                <c:pt idx="18">
                  <c:v>0.522609225490196</c:v>
                </c:pt>
                <c:pt idx="19">
                  <c:v>1.08554325799793</c:v>
                </c:pt>
                <c:pt idx="20">
                  <c:v>2.10472162383901</c:v>
                </c:pt>
                <c:pt idx="21">
                  <c:v>3.84031165634675</c:v>
                </c:pt>
                <c:pt idx="22">
                  <c:v>6.53721968885449</c:v>
                </c:pt>
                <c:pt idx="23">
                  <c:v>10.2984447213622</c:v>
                </c:pt>
                <c:pt idx="24">
                  <c:v>14.9836030872033</c:v>
                </c:pt>
                <c:pt idx="25">
                  <c:v>20.2775967863777</c:v>
                </c:pt>
                <c:pt idx="26">
                  <c:v>25.7920831522188</c:v>
                </c:pt>
                <c:pt idx="27">
                  <c:v>31.2134898513932</c:v>
                </c:pt>
                <c:pt idx="28">
                  <c:v>36.3037755505676</c:v>
                </c:pt>
                <c:pt idx="29">
                  <c:v>40.926372249742</c:v>
                </c:pt>
                <c:pt idx="30">
                  <c:v>44.9927776155831</c:v>
                </c:pt>
                <c:pt idx="31">
                  <c:v>48.4595033147575</c:v>
                </c:pt>
                <c:pt idx="32">
                  <c:v>51.3265496805985</c:v>
                </c:pt>
                <c:pt idx="33">
                  <c:v>53.622145379773</c:v>
                </c:pt>
                <c:pt idx="34">
                  <c:v>55.4141934122807</c:v>
                </c:pt>
                <c:pt idx="35">
                  <c:v>56.7889071114551</c:v>
                </c:pt>
                <c:pt idx="36">
                  <c:v>57.8515741439628</c:v>
                </c:pt>
                <c:pt idx="37">
                  <c:v>58.6815408431372</c:v>
                </c:pt>
                <c:pt idx="38">
                  <c:v>59.338317875645</c:v>
                </c:pt>
                <c:pt idx="39">
                  <c:v>59.625826241486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0.176414271929822</c:v>
                </c:pt>
                <c:pt idx="1">
                  <c:v>0.126633771929823</c:v>
                </c:pt>
                <c:pt idx="2">
                  <c:v>0.0562536052631559</c:v>
                </c:pt>
                <c:pt idx="3">
                  <c:v>-0.00497122807017814</c:v>
                </c:pt>
                <c:pt idx="4">
                  <c:v>-0.0387297280701775</c:v>
                </c:pt>
                <c:pt idx="5">
                  <c:v>-0.0495998947368426</c:v>
                </c:pt>
                <c:pt idx="6">
                  <c:v>-0.0558923947368424</c:v>
                </c:pt>
                <c:pt idx="7">
                  <c:v>-0.0606588947368421</c:v>
                </c:pt>
                <c:pt idx="8">
                  <c:v>-0.0646620614035083</c:v>
                </c:pt>
                <c:pt idx="9">
                  <c:v>-0.0701912280701755</c:v>
                </c:pt>
                <c:pt idx="10">
                  <c:v>-0.0726687280701759</c:v>
                </c:pt>
                <c:pt idx="11">
                  <c:v>-0.0774352280701756</c:v>
                </c:pt>
                <c:pt idx="12">
                  <c:v>-0.0791500614035083</c:v>
                </c:pt>
                <c:pt idx="13">
                  <c:v>-0.0808648947368411</c:v>
                </c:pt>
                <c:pt idx="14">
                  <c:v>-0.0734240614035082</c:v>
                </c:pt>
                <c:pt idx="15">
                  <c:v>-0.051487228070175</c:v>
                </c:pt>
                <c:pt idx="16">
                  <c:v>-0.00208406140350714</c:v>
                </c:pt>
                <c:pt idx="17">
                  <c:v>0.104540105263161</c:v>
                </c:pt>
                <c:pt idx="18">
                  <c:v>0.317977938596495</c:v>
                </c:pt>
                <c:pt idx="19">
                  <c:v>0.729782771929828</c:v>
                </c:pt>
                <c:pt idx="20">
                  <c:v>1.49559693859649</c:v>
                </c:pt>
                <c:pt idx="21">
                  <c:v>2.85040910526316</c:v>
                </c:pt>
                <c:pt idx="22">
                  <c:v>5.06583027192983</c:v>
                </c:pt>
                <c:pt idx="23">
                  <c:v>8.33717577192983</c:v>
                </c:pt>
                <c:pt idx="24">
                  <c:v>12.6545272719298</c:v>
                </c:pt>
                <c:pt idx="25">
                  <c:v>17.7729774385965</c:v>
                </c:pt>
                <c:pt idx="26">
                  <c:v>23.3217322719298</c:v>
                </c:pt>
                <c:pt idx="27">
                  <c:v>28.9284711052632</c:v>
                </c:pt>
                <c:pt idx="28">
                  <c:v>34.3101396052632</c:v>
                </c:pt>
                <c:pt idx="29">
                  <c:v>39.2645551052632</c:v>
                </c:pt>
                <c:pt idx="30">
                  <c:v>43.6704089385965</c:v>
                </c:pt>
                <c:pt idx="31">
                  <c:v>47.4552204385965</c:v>
                </c:pt>
                <c:pt idx="32">
                  <c:v>50.5945756052632</c:v>
                </c:pt>
                <c:pt idx="33">
                  <c:v>53.1075477719298</c:v>
                </c:pt>
                <c:pt idx="34">
                  <c:v>55.0513586052632</c:v>
                </c:pt>
                <c:pt idx="35">
                  <c:v>56.5213764385965</c:v>
                </c:pt>
                <c:pt idx="36">
                  <c:v>57.6244152719298</c:v>
                </c:pt>
                <c:pt idx="37">
                  <c:v>58.4505024385965</c:v>
                </c:pt>
                <c:pt idx="38">
                  <c:v>59.0805116052632</c:v>
                </c:pt>
                <c:pt idx="39">
                  <c:v>59.3462112719298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0.190331248366011</c:v>
                </c:pt>
                <c:pt idx="1">
                  <c:v>0.117535060457516</c:v>
                </c:pt>
                <c:pt idx="2">
                  <c:v>0.0230683725490177</c:v>
                </c:pt>
                <c:pt idx="3">
                  <c:v>-0.0566229820261466</c:v>
                </c:pt>
                <c:pt idx="4">
                  <c:v>-0.0727806699346427</c:v>
                </c:pt>
                <c:pt idx="5">
                  <c:v>-0.0736703578431399</c:v>
                </c:pt>
                <c:pt idx="6">
                  <c:v>-0.069142379084969</c:v>
                </c:pt>
                <c:pt idx="7">
                  <c:v>-0.0651067336601319</c:v>
                </c:pt>
                <c:pt idx="8">
                  <c:v>-0.062548754901961</c:v>
                </c:pt>
                <c:pt idx="9">
                  <c:v>-0.0580207761437883</c:v>
                </c:pt>
                <c:pt idx="10">
                  <c:v>-0.0515227973856192</c:v>
                </c:pt>
                <c:pt idx="11">
                  <c:v>-0.0415771519607819</c:v>
                </c:pt>
                <c:pt idx="12">
                  <c:v>-0.0271991732026127</c:v>
                </c:pt>
                <c:pt idx="13">
                  <c:v>-0.00691086111111083</c:v>
                </c:pt>
                <c:pt idx="14">
                  <c:v>0.0237201176470592</c:v>
                </c:pt>
                <c:pt idx="15">
                  <c:v>0.0715890964052299</c:v>
                </c:pt>
                <c:pt idx="16">
                  <c:v>0.158858741830066</c:v>
                </c:pt>
                <c:pt idx="17">
                  <c:v>0.324930053921571</c:v>
                </c:pt>
                <c:pt idx="18">
                  <c:v>0.642694366013075</c:v>
                </c:pt>
                <c:pt idx="19">
                  <c:v>1.23429467810458</c:v>
                </c:pt>
                <c:pt idx="20">
                  <c:v>2.27752699019608</c:v>
                </c:pt>
                <c:pt idx="21">
                  <c:v>3.98466330228758</c:v>
                </c:pt>
                <c:pt idx="22">
                  <c:v>6.50247161437909</c:v>
                </c:pt>
                <c:pt idx="23">
                  <c:v>9.80534125980392</c:v>
                </c:pt>
                <c:pt idx="24">
                  <c:v>13.6347049052288</c:v>
                </c:pt>
                <c:pt idx="25">
                  <c:v>17.6068962173203</c:v>
                </c:pt>
                <c:pt idx="26">
                  <c:v>21.3392351960784</c:v>
                </c:pt>
                <c:pt idx="27">
                  <c:v>24.6061518415033</c:v>
                </c:pt>
                <c:pt idx="28">
                  <c:v>27.2983088202614</c:v>
                </c:pt>
                <c:pt idx="29">
                  <c:v>29.4152137990196</c:v>
                </c:pt>
                <c:pt idx="30">
                  <c:v>30.9302707777778</c:v>
                </c:pt>
                <c:pt idx="31">
                  <c:v>31.9011040898693</c:v>
                </c:pt>
                <c:pt idx="32">
                  <c:v>32.4370507352941</c:v>
                </c:pt>
                <c:pt idx="33">
                  <c:v>32.714429380719</c:v>
                </c:pt>
                <c:pt idx="34">
                  <c:v>32.8667103594771</c:v>
                </c:pt>
                <c:pt idx="35">
                  <c:v>32.979098004902</c:v>
                </c:pt>
                <c:pt idx="36">
                  <c:v>33.0703079836601</c:v>
                </c:pt>
                <c:pt idx="37">
                  <c:v>33.1600402957516</c:v>
                </c:pt>
                <c:pt idx="38">
                  <c:v>33.2359822745098</c:v>
                </c:pt>
                <c:pt idx="39">
                  <c:v>33.2774484199346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0.170978267973851</c:v>
                </c:pt>
                <c:pt idx="1">
                  <c:v>0.128261344771238</c:v>
                </c:pt>
                <c:pt idx="2">
                  <c:v>0.0426962549019567</c:v>
                </c:pt>
                <c:pt idx="3">
                  <c:v>-0.0399138349673223</c:v>
                </c:pt>
                <c:pt idx="4">
                  <c:v>-0.0826305915032695</c:v>
                </c:pt>
                <c:pt idx="5">
                  <c:v>-0.0834840147058831</c:v>
                </c:pt>
                <c:pt idx="6">
                  <c:v>-0.0784274379084966</c:v>
                </c:pt>
                <c:pt idx="7">
                  <c:v>-0.0714005277777776</c:v>
                </c:pt>
                <c:pt idx="8">
                  <c:v>-0.0653589509803911</c:v>
                </c:pt>
                <c:pt idx="9">
                  <c:v>-0.0578397075163384</c:v>
                </c:pt>
                <c:pt idx="10">
                  <c:v>-0.0488431307189519</c:v>
                </c:pt>
                <c:pt idx="11">
                  <c:v>-0.037876220588231</c:v>
                </c:pt>
                <c:pt idx="12">
                  <c:v>-0.0239543104575137</c:v>
                </c:pt>
                <c:pt idx="13">
                  <c:v>-0.00510740032679458</c:v>
                </c:pt>
                <c:pt idx="14">
                  <c:v>0.024082176470591</c:v>
                </c:pt>
                <c:pt idx="15">
                  <c:v>0.0714947532679773</c:v>
                </c:pt>
                <c:pt idx="16">
                  <c:v>0.157323330065367</c:v>
                </c:pt>
                <c:pt idx="17">
                  <c:v>0.318013240196088</c:v>
                </c:pt>
                <c:pt idx="18">
                  <c:v>0.625471150326808</c:v>
                </c:pt>
                <c:pt idx="19">
                  <c:v>1.19248206045753</c:v>
                </c:pt>
                <c:pt idx="20">
                  <c:v>2.19191730392158</c:v>
                </c:pt>
                <c:pt idx="21">
                  <c:v>3.82176588071897</c:v>
                </c:pt>
                <c:pt idx="22">
                  <c:v>6.22436312418302</c:v>
                </c:pt>
                <c:pt idx="23">
                  <c:v>9.37557603431374</c:v>
                </c:pt>
                <c:pt idx="24">
                  <c:v>13.0365369444445</c:v>
                </c:pt>
                <c:pt idx="25">
                  <c:v>16.8378635212419</c:v>
                </c:pt>
                <c:pt idx="26">
                  <c:v>20.4269180980392</c:v>
                </c:pt>
                <c:pt idx="27">
                  <c:v>23.5736983415033</c:v>
                </c:pt>
                <c:pt idx="28">
                  <c:v>26.1831495849673</c:v>
                </c:pt>
                <c:pt idx="29">
                  <c:v>28.2606898284314</c:v>
                </c:pt>
                <c:pt idx="30">
                  <c:v>29.8265120718955</c:v>
                </c:pt>
                <c:pt idx="31">
                  <c:v>30.9293746486928</c:v>
                </c:pt>
                <c:pt idx="32">
                  <c:v>31.6421688921569</c:v>
                </c:pt>
                <c:pt idx="33">
                  <c:v>32.064874135621</c:v>
                </c:pt>
                <c:pt idx="34">
                  <c:v>32.3063357124183</c:v>
                </c:pt>
                <c:pt idx="35">
                  <c:v>32.4483102892157</c:v>
                </c:pt>
                <c:pt idx="36">
                  <c:v>32.5366011993464</c:v>
                </c:pt>
                <c:pt idx="37">
                  <c:v>32.6091317761438</c:v>
                </c:pt>
                <c:pt idx="38">
                  <c:v>32.6634393529412</c:v>
                </c:pt>
                <c:pt idx="39">
                  <c:v>32.695091763072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0.168969993464057</c:v>
                </c:pt>
                <c:pt idx="1">
                  <c:v>0.11716100408497</c:v>
                </c:pt>
                <c:pt idx="2">
                  <c:v>0.0330925147058849</c:v>
                </c:pt>
                <c:pt idx="3">
                  <c:v>-0.0440809746732018</c:v>
                </c:pt>
                <c:pt idx="4">
                  <c:v>-0.0744657973856206</c:v>
                </c:pt>
                <c:pt idx="5">
                  <c:v>-0.0733299534313741</c:v>
                </c:pt>
                <c:pt idx="6">
                  <c:v>-0.0687464428104594</c:v>
                </c:pt>
                <c:pt idx="7">
                  <c:v>-0.0651479321895447</c:v>
                </c:pt>
                <c:pt idx="8">
                  <c:v>-0.0605644215686283</c:v>
                </c:pt>
                <c:pt idx="9">
                  <c:v>-0.0549959109477118</c:v>
                </c:pt>
                <c:pt idx="10">
                  <c:v>-0.0479497336601291</c:v>
                </c:pt>
                <c:pt idx="11">
                  <c:v>-0.0394262230392144</c:v>
                </c:pt>
                <c:pt idx="12">
                  <c:v>-0.0274550457516334</c:v>
                </c:pt>
                <c:pt idx="13">
                  <c:v>-0.00760386846405225</c:v>
                </c:pt>
                <c:pt idx="14">
                  <c:v>0.0206203088235277</c:v>
                </c:pt>
                <c:pt idx="15">
                  <c:v>0.0685448194444422</c:v>
                </c:pt>
                <c:pt idx="16">
                  <c:v>0.155377663398689</c:v>
                </c:pt>
                <c:pt idx="17">
                  <c:v>0.322489507352937</c:v>
                </c:pt>
                <c:pt idx="18">
                  <c:v>0.642772017973854</c:v>
                </c:pt>
                <c:pt idx="19">
                  <c:v>1.2383678619281</c:v>
                </c:pt>
                <c:pt idx="20">
                  <c:v>2.28461070588235</c:v>
                </c:pt>
                <c:pt idx="21">
                  <c:v>3.9858925498366</c:v>
                </c:pt>
                <c:pt idx="22">
                  <c:v>6.47666839379085</c:v>
                </c:pt>
                <c:pt idx="23">
                  <c:v>9.72541790441176</c:v>
                </c:pt>
                <c:pt idx="24">
                  <c:v>13.4676624150327</c:v>
                </c:pt>
                <c:pt idx="25">
                  <c:v>17.3300795923203</c:v>
                </c:pt>
                <c:pt idx="26">
                  <c:v>20.9531364362745</c:v>
                </c:pt>
                <c:pt idx="27">
                  <c:v>24.1191439468954</c:v>
                </c:pt>
                <c:pt idx="28">
                  <c:v>26.7286147908497</c:v>
                </c:pt>
                <c:pt idx="29">
                  <c:v>28.7968169681373</c:v>
                </c:pt>
                <c:pt idx="30">
                  <c:v>30.3404954787582</c:v>
                </c:pt>
                <c:pt idx="31">
                  <c:v>31.4226916560457</c:v>
                </c:pt>
                <c:pt idx="32">
                  <c:v>32.1103868333333</c:v>
                </c:pt>
                <c:pt idx="33">
                  <c:v>32.5188290106209</c:v>
                </c:pt>
                <c:pt idx="34">
                  <c:v>32.7435645212418</c:v>
                </c:pt>
                <c:pt idx="35">
                  <c:v>32.8781706985294</c:v>
                </c:pt>
                <c:pt idx="36">
                  <c:v>32.962540875817</c:v>
                </c:pt>
                <c:pt idx="37">
                  <c:v>33.0345983864379</c:v>
                </c:pt>
                <c:pt idx="38">
                  <c:v>33.0805528970588</c:v>
                </c:pt>
                <c:pt idx="39">
                  <c:v>33.1031129076797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0.164730294117659</c:v>
                </c:pt>
                <c:pt idx="1">
                  <c:v>0.122613443627463</c:v>
                </c:pt>
                <c:pt idx="2">
                  <c:v>0.0450357598039304</c:v>
                </c:pt>
                <c:pt idx="3">
                  <c:v>-0.0354969240196024</c:v>
                </c:pt>
                <c:pt idx="4">
                  <c:v>-0.0751512745097997</c:v>
                </c:pt>
                <c:pt idx="5">
                  <c:v>-0.0783599583333316</c:v>
                </c:pt>
                <c:pt idx="6">
                  <c:v>-0.0746733088235292</c:v>
                </c:pt>
                <c:pt idx="7">
                  <c:v>-0.071971659313725</c:v>
                </c:pt>
                <c:pt idx="8">
                  <c:v>-0.0673000098039207</c:v>
                </c:pt>
                <c:pt idx="9">
                  <c:v>-0.0601660269607844</c:v>
                </c:pt>
                <c:pt idx="10">
                  <c:v>-0.0510620441176481</c:v>
                </c:pt>
                <c:pt idx="11">
                  <c:v>-0.0404800612745113</c:v>
                </c:pt>
                <c:pt idx="12">
                  <c:v>-0.0274357450980425</c:v>
                </c:pt>
                <c:pt idx="13">
                  <c:v>-0.0079887622549073</c:v>
                </c:pt>
                <c:pt idx="14">
                  <c:v>0.022293220588228</c:v>
                </c:pt>
                <c:pt idx="15">
                  <c:v>0.0717835367646984</c:v>
                </c:pt>
                <c:pt idx="16">
                  <c:v>0.163629519607834</c:v>
                </c:pt>
                <c:pt idx="17">
                  <c:v>0.332307169117637</c:v>
                </c:pt>
                <c:pt idx="18">
                  <c:v>0.65366281862744</c:v>
                </c:pt>
                <c:pt idx="19">
                  <c:v>1.25033213480391</c:v>
                </c:pt>
                <c:pt idx="20">
                  <c:v>2.30552845098038</c:v>
                </c:pt>
                <c:pt idx="21">
                  <c:v>4.02955376715685</c:v>
                </c:pt>
                <c:pt idx="22">
                  <c:v>6.56474341666665</c:v>
                </c:pt>
                <c:pt idx="23">
                  <c:v>9.88302473284313</c:v>
                </c:pt>
                <c:pt idx="24">
                  <c:v>13.7268147156863</c:v>
                </c:pt>
                <c:pt idx="25">
                  <c:v>17.7035826985294</c:v>
                </c:pt>
                <c:pt idx="26">
                  <c:v>21.4488706813725</c:v>
                </c:pt>
                <c:pt idx="27">
                  <c:v>24.7183933308823</c:v>
                </c:pt>
                <c:pt idx="28">
                  <c:v>27.4175889803921</c:v>
                </c:pt>
                <c:pt idx="29">
                  <c:v>29.5533529632353</c:v>
                </c:pt>
                <c:pt idx="30">
                  <c:v>31.1389829460784</c:v>
                </c:pt>
                <c:pt idx="31">
                  <c:v>32.2444152622549</c:v>
                </c:pt>
                <c:pt idx="32">
                  <c:v>32.9450039117647</c:v>
                </c:pt>
                <c:pt idx="33">
                  <c:v>33.3712645612745</c:v>
                </c:pt>
                <c:pt idx="34">
                  <c:v>33.616773877451</c:v>
                </c:pt>
                <c:pt idx="35">
                  <c:v>33.7647661936274</c:v>
                </c:pt>
                <c:pt idx="36">
                  <c:v>33.8590745098039</c:v>
                </c:pt>
                <c:pt idx="37">
                  <c:v>33.9341751593137</c:v>
                </c:pt>
                <c:pt idx="38">
                  <c:v>33.9885901421568</c:v>
                </c:pt>
                <c:pt idx="39">
                  <c:v>34.014686125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0.113744025341132</c:v>
                </c:pt>
                <c:pt idx="1">
                  <c:v>0.067566941749801</c:v>
                </c:pt>
                <c:pt idx="2">
                  <c:v>0.0105545248251371</c:v>
                </c:pt>
                <c:pt idx="3">
                  <c:v>-0.0233095587661936</c:v>
                </c:pt>
                <c:pt idx="4">
                  <c:v>-0.0276233090241931</c:v>
                </c:pt>
                <c:pt idx="5">
                  <c:v>-0.0319370592821908</c:v>
                </c:pt>
                <c:pt idx="6">
                  <c:v>-0.0337881428735223</c:v>
                </c:pt>
                <c:pt idx="7">
                  <c:v>-0.0371165597981875</c:v>
                </c:pt>
                <c:pt idx="8">
                  <c:v>-0.038967643389519</c:v>
                </c:pt>
                <c:pt idx="9">
                  <c:v>-0.0388487269808486</c:v>
                </c:pt>
                <c:pt idx="10">
                  <c:v>-0.0372524772388463</c:v>
                </c:pt>
                <c:pt idx="11">
                  <c:v>-0.0346708941635132</c:v>
                </c:pt>
                <c:pt idx="12">
                  <c:v>-0.0315969777548446</c:v>
                </c:pt>
                <c:pt idx="13">
                  <c:v>-0.0245827280128434</c:v>
                </c:pt>
                <c:pt idx="14">
                  <c:v>-0.0126434782708422</c:v>
                </c:pt>
                <c:pt idx="15">
                  <c:v>0.00816077147115912</c:v>
                </c:pt>
                <c:pt idx="16">
                  <c:v>0.046695354546495</c:v>
                </c:pt>
                <c:pt idx="17">
                  <c:v>0.125615937621831</c:v>
                </c:pt>
                <c:pt idx="18">
                  <c:v>0.286293187363833</c:v>
                </c:pt>
                <c:pt idx="19">
                  <c:v>0.600633770439169</c:v>
                </c:pt>
                <c:pt idx="20">
                  <c:v>1.18585468684784</c:v>
                </c:pt>
                <c:pt idx="21">
                  <c:v>2.21926026992317</c:v>
                </c:pt>
                <c:pt idx="22">
                  <c:v>3.90721218633184</c:v>
                </c:pt>
                <c:pt idx="23">
                  <c:v>6.39647876940718</c:v>
                </c:pt>
                <c:pt idx="24">
                  <c:v>9.65258368581584</c:v>
                </c:pt>
                <c:pt idx="25">
                  <c:v>13.4273019355578</c:v>
                </c:pt>
                <c:pt idx="26">
                  <c:v>17.3448481852998</c:v>
                </c:pt>
                <c:pt idx="27">
                  <c:v>21.0520927683752</c:v>
                </c:pt>
                <c:pt idx="28">
                  <c:v>24.3037650181172</c:v>
                </c:pt>
                <c:pt idx="29">
                  <c:v>26.9949606011925</c:v>
                </c:pt>
                <c:pt idx="30">
                  <c:v>29.0803681842679</c:v>
                </c:pt>
                <c:pt idx="31">
                  <c:v>30.5905241006765</c:v>
                </c:pt>
                <c:pt idx="32">
                  <c:v>31.5810813504185</c:v>
                </c:pt>
                <c:pt idx="33">
                  <c:v>32.1776302668272</c:v>
                </c:pt>
                <c:pt idx="34">
                  <c:v>32.5032985165692</c:v>
                </c:pt>
                <c:pt idx="35">
                  <c:v>32.6836760996445</c:v>
                </c:pt>
                <c:pt idx="36">
                  <c:v>32.7877146827198</c:v>
                </c:pt>
                <c:pt idx="37">
                  <c:v>32.8686052657952</c:v>
                </c:pt>
                <c:pt idx="38">
                  <c:v>32.9258555155372</c:v>
                </c:pt>
                <c:pt idx="39">
                  <c:v>32.9520777652792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0.155987781676412</c:v>
                </c:pt>
                <c:pt idx="1">
                  <c:v>0.109456920651301</c:v>
                </c:pt>
                <c:pt idx="2">
                  <c:v>0.0333753929595222</c:v>
                </c:pt>
                <c:pt idx="3">
                  <c:v>-0.0372884680655901</c:v>
                </c:pt>
                <c:pt idx="4">
                  <c:v>-0.0641189957573669</c:v>
                </c:pt>
                <c:pt idx="5">
                  <c:v>-0.0618911901158139</c:v>
                </c:pt>
                <c:pt idx="6">
                  <c:v>-0.0586783844742591</c:v>
                </c:pt>
                <c:pt idx="7">
                  <c:v>-0.0564505788327043</c:v>
                </c:pt>
                <c:pt idx="8">
                  <c:v>-0.055208106524482</c:v>
                </c:pt>
                <c:pt idx="9">
                  <c:v>-0.0510103008829272</c:v>
                </c:pt>
                <c:pt idx="10">
                  <c:v>-0.0458274952413724</c:v>
                </c:pt>
                <c:pt idx="11">
                  <c:v>-0.0386746895998176</c:v>
                </c:pt>
                <c:pt idx="12">
                  <c:v>-0.0305368839582627</c:v>
                </c:pt>
                <c:pt idx="13">
                  <c:v>-0.0199364116500416</c:v>
                </c:pt>
                <c:pt idx="14">
                  <c:v>-0.00342560600848607</c:v>
                </c:pt>
                <c:pt idx="15">
                  <c:v>0.0209651996330678</c:v>
                </c:pt>
                <c:pt idx="16">
                  <c:v>0.0630863386079579</c:v>
                </c:pt>
                <c:pt idx="17">
                  <c:v>0.140175477582847</c:v>
                </c:pt>
                <c:pt idx="18">
                  <c:v>0.29360394989107</c:v>
                </c:pt>
                <c:pt idx="19">
                  <c:v>0.59084542219929</c:v>
                </c:pt>
                <c:pt idx="20">
                  <c:v>1.14566989450751</c:v>
                </c:pt>
                <c:pt idx="21">
                  <c:v>2.11863536681573</c:v>
                </c:pt>
                <c:pt idx="22">
                  <c:v>3.70625383912396</c:v>
                </c:pt>
                <c:pt idx="23">
                  <c:v>6.05036831143217</c:v>
                </c:pt>
                <c:pt idx="24">
                  <c:v>9.12635345040706</c:v>
                </c:pt>
                <c:pt idx="25">
                  <c:v>12.6992812560486</c:v>
                </c:pt>
                <c:pt idx="26">
                  <c:v>16.4120820616902</c:v>
                </c:pt>
                <c:pt idx="27">
                  <c:v>19.9224608673317</c:v>
                </c:pt>
                <c:pt idx="28">
                  <c:v>22.99893833964</c:v>
                </c:pt>
                <c:pt idx="29">
                  <c:v>25.5592648119482</c:v>
                </c:pt>
                <c:pt idx="30">
                  <c:v>27.5733976175897</c:v>
                </c:pt>
                <c:pt idx="31">
                  <c:v>29.057589089898</c:v>
                </c:pt>
                <c:pt idx="32">
                  <c:v>30.0473002288728</c:v>
                </c:pt>
                <c:pt idx="33">
                  <c:v>30.6430027011811</c:v>
                </c:pt>
                <c:pt idx="34">
                  <c:v>30.9707798401559</c:v>
                </c:pt>
                <c:pt idx="35">
                  <c:v>31.1458786457975</c:v>
                </c:pt>
                <c:pt idx="36">
                  <c:v>31.2505487847724</c:v>
                </c:pt>
                <c:pt idx="37">
                  <c:v>31.3291155904139</c:v>
                </c:pt>
                <c:pt idx="38">
                  <c:v>31.3879820627222</c:v>
                </c:pt>
                <c:pt idx="39">
                  <c:v>31.412865201697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0.191645044736836</c:v>
                </c:pt>
                <c:pt idx="1">
                  <c:v>0.153157867251457</c:v>
                </c:pt>
                <c:pt idx="2">
                  <c:v>0.0720685230994089</c:v>
                </c:pt>
                <c:pt idx="3">
                  <c:v>-0.0154234877193051</c:v>
                </c:pt>
                <c:pt idx="4">
                  <c:v>-0.0689321652046839</c:v>
                </c:pt>
                <c:pt idx="5">
                  <c:v>-0.0766371760233948</c:v>
                </c:pt>
                <c:pt idx="6">
                  <c:v>-0.0779398535087736</c:v>
                </c:pt>
                <c:pt idx="7">
                  <c:v>-0.0777648643274862</c:v>
                </c:pt>
                <c:pt idx="8">
                  <c:v>-0.0775898751462005</c:v>
                </c:pt>
                <c:pt idx="9">
                  <c:v>-0.073967219298245</c:v>
                </c:pt>
                <c:pt idx="10">
                  <c:v>-0.0718222301169593</c:v>
                </c:pt>
                <c:pt idx="11">
                  <c:v>-0.0672149076023398</c:v>
                </c:pt>
                <c:pt idx="12">
                  <c:v>-0.0635922517543861</c:v>
                </c:pt>
                <c:pt idx="13">
                  <c:v>-0.054551929239766</c:v>
                </c:pt>
                <c:pt idx="14">
                  <c:v>-0.0410789400584797</c:v>
                </c:pt>
                <c:pt idx="15">
                  <c:v>-0.0192336175438594</c:v>
                </c:pt>
                <c:pt idx="16">
                  <c:v>0.0213270383040971</c:v>
                </c:pt>
                <c:pt idx="17">
                  <c:v>0.0973483608187173</c:v>
                </c:pt>
                <c:pt idx="18">
                  <c:v>0.250201683333337</c:v>
                </c:pt>
                <c:pt idx="19">
                  <c:v>0.547853005847955</c:v>
                </c:pt>
                <c:pt idx="20">
                  <c:v>1.10554999502924</c:v>
                </c:pt>
                <c:pt idx="21">
                  <c:v>2.0937006508772</c:v>
                </c:pt>
                <c:pt idx="22">
                  <c:v>3.70881697339182</c:v>
                </c:pt>
                <c:pt idx="23">
                  <c:v>6.10653229590644</c:v>
                </c:pt>
                <c:pt idx="24">
                  <c:v>9.25926595175439</c:v>
                </c:pt>
                <c:pt idx="25">
                  <c:v>12.9389859409357</c:v>
                </c:pt>
                <c:pt idx="26">
                  <c:v>16.7699065967836</c:v>
                </c:pt>
                <c:pt idx="27">
                  <c:v>20.4013605859649</c:v>
                </c:pt>
                <c:pt idx="28">
                  <c:v>23.5964502418129</c:v>
                </c:pt>
                <c:pt idx="29">
                  <c:v>26.2591358976608</c:v>
                </c:pt>
                <c:pt idx="30">
                  <c:v>28.3593748868421</c:v>
                </c:pt>
                <c:pt idx="31">
                  <c:v>29.9129275426901</c:v>
                </c:pt>
                <c:pt idx="32">
                  <c:v>30.962642198538</c:v>
                </c:pt>
                <c:pt idx="33">
                  <c:v>31.605050854386</c:v>
                </c:pt>
                <c:pt idx="34">
                  <c:v>31.9583558435673</c:v>
                </c:pt>
                <c:pt idx="35">
                  <c:v>32.1511024994152</c:v>
                </c:pt>
                <c:pt idx="36">
                  <c:v>32.2566744885965</c:v>
                </c:pt>
                <c:pt idx="37">
                  <c:v>32.3376211444445</c:v>
                </c:pt>
                <c:pt idx="38">
                  <c:v>32.3900021336257</c:v>
                </c:pt>
                <c:pt idx="39">
                  <c:v>32.417511622807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0.154236192982458</c:v>
                </c:pt>
                <c:pt idx="1">
                  <c:v>0.117680771929827</c:v>
                </c:pt>
                <c:pt idx="2">
                  <c:v>0.0569923508771932</c:v>
                </c:pt>
                <c:pt idx="3">
                  <c:v>-0.0105914035087711</c:v>
                </c:pt>
                <c:pt idx="4">
                  <c:v>-0.04665449122807</c:v>
                </c:pt>
                <c:pt idx="5">
                  <c:v>-0.054644578947368</c:v>
                </c:pt>
                <c:pt idx="6">
                  <c:v>-0.0567243333333316</c:v>
                </c:pt>
                <c:pt idx="7">
                  <c:v>-0.0592967543859633</c:v>
                </c:pt>
                <c:pt idx="8">
                  <c:v>-0.0603915087719287</c:v>
                </c:pt>
                <c:pt idx="9">
                  <c:v>-0.0614862631578941</c:v>
                </c:pt>
                <c:pt idx="10">
                  <c:v>-0.0611033508771932</c:v>
                </c:pt>
                <c:pt idx="11">
                  <c:v>-0.0602281052631586</c:v>
                </c:pt>
                <c:pt idx="12">
                  <c:v>-0.0578751929824577</c:v>
                </c:pt>
                <c:pt idx="13">
                  <c:v>-0.053059947368423</c:v>
                </c:pt>
                <c:pt idx="14">
                  <c:v>-0.0443043684210558</c:v>
                </c:pt>
                <c:pt idx="15">
                  <c:v>-0.0261911228070204</c:v>
                </c:pt>
                <c:pt idx="16">
                  <c:v>0.00965245614034949</c:v>
                </c:pt>
                <c:pt idx="17">
                  <c:v>0.0834193684210511</c:v>
                </c:pt>
                <c:pt idx="18">
                  <c:v>0.230570280701754</c:v>
                </c:pt>
                <c:pt idx="19">
                  <c:v>0.520549192982454</c:v>
                </c:pt>
                <c:pt idx="20">
                  <c:v>1.06614077192982</c:v>
                </c:pt>
                <c:pt idx="21">
                  <c:v>2.04021635087719</c:v>
                </c:pt>
                <c:pt idx="22">
                  <c:v>3.64273559649123</c:v>
                </c:pt>
                <c:pt idx="23">
                  <c:v>6.03573384210526</c:v>
                </c:pt>
                <c:pt idx="24">
                  <c:v>9.20689842105263</c:v>
                </c:pt>
                <c:pt idx="25">
                  <c:v>12.937062</c:v>
                </c:pt>
                <c:pt idx="26">
                  <c:v>16.8553645789474</c:v>
                </c:pt>
                <c:pt idx="27">
                  <c:v>20.6007961578947</c:v>
                </c:pt>
                <c:pt idx="28">
                  <c:v>23.9177437368421</c:v>
                </c:pt>
                <c:pt idx="29">
                  <c:v>26.6978549824561</c:v>
                </c:pt>
                <c:pt idx="30">
                  <c:v>28.9101018947368</c:v>
                </c:pt>
                <c:pt idx="31">
                  <c:v>30.5638421403509</c:v>
                </c:pt>
                <c:pt idx="32">
                  <c:v>31.6999540526316</c:v>
                </c:pt>
                <c:pt idx="33">
                  <c:v>32.400686631579</c:v>
                </c:pt>
                <c:pt idx="34">
                  <c:v>32.7940925438596</c:v>
                </c:pt>
                <c:pt idx="35">
                  <c:v>33.0032997894737</c:v>
                </c:pt>
                <c:pt idx="36">
                  <c:v>33.1189300350877</c:v>
                </c:pt>
                <c:pt idx="37">
                  <c:v>33.2005769473684</c:v>
                </c:pt>
                <c:pt idx="38">
                  <c:v>33.2630158596491</c:v>
                </c:pt>
                <c:pt idx="39">
                  <c:v>33.2902402719298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0.132389139473689</c:v>
                </c:pt>
                <c:pt idx="1">
                  <c:v>0.0801305011695952</c:v>
                </c:pt>
                <c:pt idx="2">
                  <c:v>0.00324636286550195</c:v>
                </c:pt>
                <c:pt idx="3">
                  <c:v>-0.0234017754385913</c:v>
                </c:pt>
                <c:pt idx="4">
                  <c:v>-0.0293645804093501</c:v>
                </c:pt>
                <c:pt idx="5">
                  <c:v>-0.0348350520467786</c:v>
                </c:pt>
                <c:pt idx="6">
                  <c:v>-0.0353805236842089</c:v>
                </c:pt>
                <c:pt idx="7">
                  <c:v>-0.0364183286549693</c:v>
                </c:pt>
                <c:pt idx="8">
                  <c:v>-0.0369634669590617</c:v>
                </c:pt>
                <c:pt idx="9">
                  <c:v>-0.0384936052631559</c:v>
                </c:pt>
                <c:pt idx="10">
                  <c:v>-0.0380537435672501</c:v>
                </c:pt>
                <c:pt idx="11">
                  <c:v>-0.0371215485380105</c:v>
                </c:pt>
                <c:pt idx="12">
                  <c:v>-0.0371740201754385</c:v>
                </c:pt>
                <c:pt idx="13">
                  <c:v>-0.0342718251462006</c:v>
                </c:pt>
                <c:pt idx="14">
                  <c:v>-0.0274292967836267</c:v>
                </c:pt>
                <c:pt idx="15">
                  <c:v>-0.0141844350877207</c:v>
                </c:pt>
                <c:pt idx="16">
                  <c:v>0.00841842660818592</c:v>
                </c:pt>
                <c:pt idx="17">
                  <c:v>0.0531842883040934</c:v>
                </c:pt>
                <c:pt idx="18">
                  <c:v>0.145723483333331</c:v>
                </c:pt>
                <c:pt idx="19">
                  <c:v>0.334794678362572</c:v>
                </c:pt>
                <c:pt idx="20">
                  <c:v>0.696737206725144</c:v>
                </c:pt>
                <c:pt idx="21">
                  <c:v>1.36699140175438</c:v>
                </c:pt>
                <c:pt idx="22">
                  <c:v>2.53369593011696</c:v>
                </c:pt>
                <c:pt idx="23">
                  <c:v>4.4155251251462</c:v>
                </c:pt>
                <c:pt idx="24">
                  <c:v>7.1326519868421</c:v>
                </c:pt>
                <c:pt idx="25">
                  <c:v>10.6200651818713</c:v>
                </c:pt>
                <c:pt idx="26">
                  <c:v>14.5906310435672</c:v>
                </c:pt>
                <c:pt idx="27">
                  <c:v>18.6532962385965</c:v>
                </c:pt>
                <c:pt idx="28">
                  <c:v>22.4514834336257</c:v>
                </c:pt>
                <c:pt idx="29">
                  <c:v>25.7433702953216</c:v>
                </c:pt>
                <c:pt idx="30">
                  <c:v>28.3880984903509</c:v>
                </c:pt>
                <c:pt idx="31">
                  <c:v>30.3349393520468</c:v>
                </c:pt>
                <c:pt idx="32">
                  <c:v>31.6237862137427</c:v>
                </c:pt>
                <c:pt idx="33">
                  <c:v>32.3895870754386</c:v>
                </c:pt>
                <c:pt idx="34">
                  <c:v>32.7983179371345</c:v>
                </c:pt>
                <c:pt idx="35">
                  <c:v>33.0169397988304</c:v>
                </c:pt>
                <c:pt idx="36">
                  <c:v>33.1400146605263</c:v>
                </c:pt>
                <c:pt idx="37">
                  <c:v>33.2399415222222</c:v>
                </c:pt>
                <c:pt idx="38">
                  <c:v>33.3127803839181</c:v>
                </c:pt>
                <c:pt idx="39">
                  <c:v>33.350404745614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0.130840594736839</c:v>
                </c:pt>
                <c:pt idx="1">
                  <c:v>0.0782338912280682</c:v>
                </c:pt>
                <c:pt idx="2">
                  <c:v>0.0101131877192948</c:v>
                </c:pt>
                <c:pt idx="3">
                  <c:v>-0.0259945157894759</c:v>
                </c:pt>
                <c:pt idx="4">
                  <c:v>-0.0300885526315824</c:v>
                </c:pt>
                <c:pt idx="5">
                  <c:v>-0.0346752561403516</c:v>
                </c:pt>
                <c:pt idx="6">
                  <c:v>-0.0358142929824563</c:v>
                </c:pt>
                <c:pt idx="7">
                  <c:v>-0.0389236631578953</c:v>
                </c:pt>
                <c:pt idx="8">
                  <c:v>-0.0395703666666662</c:v>
                </c:pt>
                <c:pt idx="9">
                  <c:v>-0.0397247368421052</c:v>
                </c:pt>
                <c:pt idx="10">
                  <c:v>-0.0384014403508761</c:v>
                </c:pt>
                <c:pt idx="11">
                  <c:v>-0.0365858105263133</c:v>
                </c:pt>
                <c:pt idx="12">
                  <c:v>-0.0342775140350859</c:v>
                </c:pt>
                <c:pt idx="13">
                  <c:v>-0.0299992175438586</c:v>
                </c:pt>
                <c:pt idx="14">
                  <c:v>-0.0222732543859632</c:v>
                </c:pt>
                <c:pt idx="15">
                  <c:v>-0.0120846245614032</c:v>
                </c:pt>
                <c:pt idx="16">
                  <c:v>0.00992400526315862</c:v>
                </c:pt>
                <c:pt idx="17">
                  <c:v>0.0506483017543857</c:v>
                </c:pt>
                <c:pt idx="18">
                  <c:v>0.138653264912282</c:v>
                </c:pt>
                <c:pt idx="19">
                  <c:v>0.313340228070178</c:v>
                </c:pt>
                <c:pt idx="20">
                  <c:v>0.652032857894737</c:v>
                </c:pt>
                <c:pt idx="21">
                  <c:v>1.27785915438597</c:v>
                </c:pt>
                <c:pt idx="22">
                  <c:v>2.36615278421053</c:v>
                </c:pt>
                <c:pt idx="23">
                  <c:v>4.11441041403509</c:v>
                </c:pt>
                <c:pt idx="24">
                  <c:v>6.63196937719299</c:v>
                </c:pt>
                <c:pt idx="25">
                  <c:v>9.85086300701755</c:v>
                </c:pt>
                <c:pt idx="26">
                  <c:v>13.5011956368421</c:v>
                </c:pt>
                <c:pt idx="27">
                  <c:v>17.2199869333333</c:v>
                </c:pt>
                <c:pt idx="28">
                  <c:v>20.6816878964912</c:v>
                </c:pt>
                <c:pt idx="29">
                  <c:v>23.6740265263158</c:v>
                </c:pt>
                <c:pt idx="30">
                  <c:v>26.076337822807</c:v>
                </c:pt>
                <c:pt idx="31">
                  <c:v>27.8442957859649</c:v>
                </c:pt>
                <c:pt idx="32">
                  <c:v>29.0153314157895</c:v>
                </c:pt>
                <c:pt idx="33">
                  <c:v>29.7096170456141</c:v>
                </c:pt>
                <c:pt idx="34">
                  <c:v>30.0803230087719</c:v>
                </c:pt>
                <c:pt idx="35">
                  <c:v>30.2761876385965</c:v>
                </c:pt>
                <c:pt idx="36">
                  <c:v>30.3829079350878</c:v>
                </c:pt>
                <c:pt idx="37">
                  <c:v>30.4654955649123</c:v>
                </c:pt>
                <c:pt idx="38">
                  <c:v>30.5264128614035</c:v>
                </c:pt>
                <c:pt idx="39">
                  <c:v>30.5560556578948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0.120337202631575</c:v>
                </c:pt>
                <c:pt idx="1">
                  <c:v>0.0724344520467799</c:v>
                </c:pt>
                <c:pt idx="2">
                  <c:v>0.01492786812865</c:v>
                </c:pt>
                <c:pt idx="3">
                  <c:v>-0.0223860491228134</c:v>
                </c:pt>
                <c:pt idx="4">
                  <c:v>-0.0271939663742735</c:v>
                </c:pt>
                <c:pt idx="5">
                  <c:v>-0.0320018836257319</c:v>
                </c:pt>
                <c:pt idx="6">
                  <c:v>-0.0338548008771919</c:v>
                </c:pt>
                <c:pt idx="7">
                  <c:v>-0.0357077181286556</c:v>
                </c:pt>
                <c:pt idx="8">
                  <c:v>-0.0370683020467855</c:v>
                </c:pt>
                <c:pt idx="9">
                  <c:v>-0.0374438859649135</c:v>
                </c:pt>
                <c:pt idx="10">
                  <c:v>-0.0378194698830416</c:v>
                </c:pt>
                <c:pt idx="11">
                  <c:v>-0.0362247204678372</c:v>
                </c:pt>
                <c:pt idx="12">
                  <c:v>-0.034629971052631</c:v>
                </c:pt>
                <c:pt idx="13">
                  <c:v>-0.0310652216374265</c:v>
                </c:pt>
                <c:pt idx="14">
                  <c:v>-0.025530472222222</c:v>
                </c:pt>
                <c:pt idx="15">
                  <c:v>-0.0135930561403512</c:v>
                </c:pt>
                <c:pt idx="16">
                  <c:v>0.00720935994151972</c:v>
                </c:pt>
                <c:pt idx="17">
                  <c:v>0.050667109356727</c:v>
                </c:pt>
                <c:pt idx="18">
                  <c:v>0.138943525438597</c:v>
                </c:pt>
                <c:pt idx="19">
                  <c:v>0.320796941520468</c:v>
                </c:pt>
                <c:pt idx="20">
                  <c:v>0.669119024269008</c:v>
                </c:pt>
                <c:pt idx="21">
                  <c:v>1.31294710701755</c:v>
                </c:pt>
                <c:pt idx="22">
                  <c:v>2.42810752309942</c:v>
                </c:pt>
                <c:pt idx="23">
                  <c:v>4.21160460584795</c:v>
                </c:pt>
                <c:pt idx="24">
                  <c:v>6.76735802192982</c:v>
                </c:pt>
                <c:pt idx="25">
                  <c:v>10.0136111046784</c:v>
                </c:pt>
                <c:pt idx="26">
                  <c:v>13.6735725207602</c:v>
                </c:pt>
                <c:pt idx="27">
                  <c:v>17.3837699368421</c:v>
                </c:pt>
                <c:pt idx="28">
                  <c:v>20.823579352924</c:v>
                </c:pt>
                <c:pt idx="29">
                  <c:v>23.7900864356725</c:v>
                </c:pt>
                <c:pt idx="30">
                  <c:v>26.1606558517544</c:v>
                </c:pt>
                <c:pt idx="31">
                  <c:v>27.9077072678363</c:v>
                </c:pt>
                <c:pt idx="32">
                  <c:v>29.0691636839181</c:v>
                </c:pt>
                <c:pt idx="33">
                  <c:v>29.7745557666667</c:v>
                </c:pt>
                <c:pt idx="34">
                  <c:v>30.1622785160819</c:v>
                </c:pt>
                <c:pt idx="35">
                  <c:v>30.3781152654971</c:v>
                </c:pt>
                <c:pt idx="36">
                  <c:v>30.492494681579</c:v>
                </c:pt>
                <c:pt idx="37">
                  <c:v>30.5778157643275</c:v>
                </c:pt>
                <c:pt idx="38">
                  <c:v>30.6375265137427</c:v>
                </c:pt>
                <c:pt idx="39">
                  <c:v>30.6684254298246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0.164186331578957</c:v>
                </c:pt>
                <c:pt idx="1">
                  <c:v>0.101696628070185</c:v>
                </c:pt>
                <c:pt idx="2">
                  <c:v>0.0246779245614128</c:v>
                </c:pt>
                <c:pt idx="3">
                  <c:v>-0.0375657789473607</c:v>
                </c:pt>
                <c:pt idx="4">
                  <c:v>-0.0485881491228</c:v>
                </c:pt>
                <c:pt idx="5">
                  <c:v>-0.0507451859649066</c:v>
                </c:pt>
                <c:pt idx="6">
                  <c:v>-0.048961889473679</c:v>
                </c:pt>
                <c:pt idx="7">
                  <c:v>-0.0496412596491194</c:v>
                </c:pt>
                <c:pt idx="8">
                  <c:v>-0.0483509631578922</c:v>
                </c:pt>
                <c:pt idx="9">
                  <c:v>-0.0485383333333314</c:v>
                </c:pt>
                <c:pt idx="10">
                  <c:v>-0.0462630368421024</c:v>
                </c:pt>
                <c:pt idx="11">
                  <c:v>-0.045465073684209</c:v>
                </c:pt>
                <c:pt idx="12">
                  <c:v>-0.0407267771929831</c:v>
                </c:pt>
                <c:pt idx="13">
                  <c:v>-0.0335261473684234</c:v>
                </c:pt>
                <c:pt idx="14">
                  <c:v>-0.0218928508771956</c:v>
                </c:pt>
                <c:pt idx="15">
                  <c:v>-0.00878222105263582</c:v>
                </c:pt>
                <c:pt idx="16">
                  <c:v>0.0151637421052584</c:v>
                </c:pt>
                <c:pt idx="17">
                  <c:v>0.0622577052631534</c:v>
                </c:pt>
                <c:pt idx="18">
                  <c:v>0.161065335087713</c:v>
                </c:pt>
                <c:pt idx="19">
                  <c:v>0.361329964912274</c:v>
                </c:pt>
                <c:pt idx="20">
                  <c:v>0.747763594736835</c:v>
                </c:pt>
                <c:pt idx="21">
                  <c:v>1.4607312245614</c:v>
                </c:pt>
                <c:pt idx="22">
                  <c:v>2.69773018771929</c:v>
                </c:pt>
                <c:pt idx="23">
                  <c:v>4.67989715087718</c:v>
                </c:pt>
                <c:pt idx="24">
                  <c:v>7.53036011403508</c:v>
                </c:pt>
                <c:pt idx="25">
                  <c:v>11.164407077193</c:v>
                </c:pt>
                <c:pt idx="26">
                  <c:v>15.2771740403509</c:v>
                </c:pt>
                <c:pt idx="27">
                  <c:v>19.4554450035088</c:v>
                </c:pt>
                <c:pt idx="28">
                  <c:v>23.3367319666667</c:v>
                </c:pt>
                <c:pt idx="29">
                  <c:v>26.6900479298246</c:v>
                </c:pt>
                <c:pt idx="30">
                  <c:v>29.3789675596491</c:v>
                </c:pt>
                <c:pt idx="31">
                  <c:v>31.3635971894737</c:v>
                </c:pt>
                <c:pt idx="32">
                  <c:v>32.6912181526316</c:v>
                </c:pt>
                <c:pt idx="33">
                  <c:v>33.4957927824561</c:v>
                </c:pt>
                <c:pt idx="34">
                  <c:v>33.9418200789473</c:v>
                </c:pt>
                <c:pt idx="35">
                  <c:v>34.1765603754386</c:v>
                </c:pt>
                <c:pt idx="36">
                  <c:v>34.3059036719298</c:v>
                </c:pt>
                <c:pt idx="37">
                  <c:v>34.3958463017544</c:v>
                </c:pt>
                <c:pt idx="38">
                  <c:v>34.4646105982456</c:v>
                </c:pt>
                <c:pt idx="39">
                  <c:v>34.4947128947368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0.180853357142864</c:v>
                </c:pt>
                <c:pt idx="1">
                  <c:v>0.118497437092739</c:v>
                </c:pt>
                <c:pt idx="2">
                  <c:v>0.0381645170426115</c:v>
                </c:pt>
                <c:pt idx="3">
                  <c:v>-0.0298554030075149</c:v>
                </c:pt>
                <c:pt idx="4">
                  <c:v>-0.0476393230576413</c:v>
                </c:pt>
                <c:pt idx="5">
                  <c:v>-0.0531102431077652</c:v>
                </c:pt>
                <c:pt idx="6">
                  <c:v>-0.0541488298245589</c:v>
                </c:pt>
                <c:pt idx="7">
                  <c:v>-0.0546950832080171</c:v>
                </c:pt>
                <c:pt idx="8">
                  <c:v>-0.0562263365914752</c:v>
                </c:pt>
                <c:pt idx="9">
                  <c:v>-0.0572645899749364</c:v>
                </c:pt>
                <c:pt idx="10">
                  <c:v>-0.0558405100250621</c:v>
                </c:pt>
                <c:pt idx="11">
                  <c:v>-0.0524464300751877</c:v>
                </c:pt>
                <c:pt idx="12">
                  <c:v>-0.0475750167919813</c:v>
                </c:pt>
                <c:pt idx="13">
                  <c:v>-0.0427032701754388</c:v>
                </c:pt>
                <c:pt idx="14">
                  <c:v>-0.0353688568922284</c:v>
                </c:pt>
                <c:pt idx="15">
                  <c:v>-0.0275421102756859</c:v>
                </c:pt>
                <c:pt idx="16">
                  <c:v>-0.0123280303258149</c:v>
                </c:pt>
                <c:pt idx="17">
                  <c:v>0.0147063829573923</c:v>
                </c:pt>
                <c:pt idx="18">
                  <c:v>0.0752314629072686</c:v>
                </c:pt>
                <c:pt idx="19">
                  <c:v>0.199290876190473</c:v>
                </c:pt>
                <c:pt idx="20">
                  <c:v>0.439582622807015</c:v>
                </c:pt>
                <c:pt idx="21">
                  <c:v>0.894116369423555</c:v>
                </c:pt>
                <c:pt idx="22">
                  <c:v>1.70768978270676</c:v>
                </c:pt>
                <c:pt idx="23">
                  <c:v>3.0842025293233</c:v>
                </c:pt>
                <c:pt idx="24">
                  <c:v>5.19209327593985</c:v>
                </c:pt>
                <c:pt idx="25">
                  <c:v>8.07864302255639</c:v>
                </c:pt>
                <c:pt idx="26">
                  <c:v>11.5773831025063</c:v>
                </c:pt>
                <c:pt idx="27">
                  <c:v>15.3612868491228</c:v>
                </c:pt>
                <c:pt idx="28">
                  <c:v>19.0644189290727</c:v>
                </c:pt>
                <c:pt idx="29">
                  <c:v>22.4163910090226</c:v>
                </c:pt>
                <c:pt idx="30">
                  <c:v>25.2487644223058</c:v>
                </c:pt>
                <c:pt idx="31">
                  <c:v>27.486677835589</c:v>
                </c:pt>
                <c:pt idx="32">
                  <c:v>29.1104309155388</c:v>
                </c:pt>
                <c:pt idx="33">
                  <c:v>30.1702599954887</c:v>
                </c:pt>
                <c:pt idx="34">
                  <c:v>30.7917547421053</c:v>
                </c:pt>
                <c:pt idx="35">
                  <c:v>31.1226684887218</c:v>
                </c:pt>
                <c:pt idx="36">
                  <c:v>31.300410902005</c:v>
                </c:pt>
                <c:pt idx="37">
                  <c:v>31.4121569819549</c:v>
                </c:pt>
                <c:pt idx="38">
                  <c:v>31.4943523952381</c:v>
                </c:pt>
                <c:pt idx="39">
                  <c:v>31.533453475188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0.183034383333325</c:v>
                </c:pt>
                <c:pt idx="1">
                  <c:v>0.132141836842099</c:v>
                </c:pt>
                <c:pt idx="2">
                  <c:v>0.0534227903508704</c:v>
                </c:pt>
                <c:pt idx="3">
                  <c:v>-0.020863922807024</c:v>
                </c:pt>
                <c:pt idx="4">
                  <c:v>-0.0527946359649167</c:v>
                </c:pt>
                <c:pt idx="5">
                  <c:v>-0.0605926824561429</c:v>
                </c:pt>
                <c:pt idx="6">
                  <c:v>-0.0610027289473702</c:v>
                </c:pt>
                <c:pt idx="7">
                  <c:v>-0.0623977754385994</c:v>
                </c:pt>
                <c:pt idx="8">
                  <c:v>-0.0613301552631604</c:v>
                </c:pt>
                <c:pt idx="9">
                  <c:v>-0.061247868421054</c:v>
                </c:pt>
                <c:pt idx="10">
                  <c:v>-0.0596879149122813</c:v>
                </c:pt>
                <c:pt idx="11">
                  <c:v>-0.0581279614035104</c:v>
                </c:pt>
                <c:pt idx="12">
                  <c:v>-0.0550903412280714</c:v>
                </c:pt>
                <c:pt idx="13">
                  <c:v>-0.0495903877192987</c:v>
                </c:pt>
                <c:pt idx="14">
                  <c:v>-0.0431054342105242</c:v>
                </c:pt>
                <c:pt idx="15">
                  <c:v>-0.0326804807017478</c:v>
                </c:pt>
                <c:pt idx="16">
                  <c:v>-0.0163451938596424</c:v>
                </c:pt>
                <c:pt idx="17">
                  <c:v>0.0172277596491313</c:v>
                </c:pt>
                <c:pt idx="18">
                  <c:v>0.0847840464912366</c:v>
                </c:pt>
                <c:pt idx="19">
                  <c:v>0.224246666666676</c:v>
                </c:pt>
                <c:pt idx="20">
                  <c:v>0.491269620175448</c:v>
                </c:pt>
                <c:pt idx="21">
                  <c:v>0.996175240350887</c:v>
                </c:pt>
                <c:pt idx="22">
                  <c:v>1.89853686052633</c:v>
                </c:pt>
                <c:pt idx="23">
                  <c:v>3.40471614736843</c:v>
                </c:pt>
                <c:pt idx="24">
                  <c:v>5.68019643421054</c:v>
                </c:pt>
                <c:pt idx="25">
                  <c:v>8.74270805438598</c:v>
                </c:pt>
                <c:pt idx="26">
                  <c:v>12.3967246745614</c:v>
                </c:pt>
                <c:pt idx="27">
                  <c:v>16.2920716280702</c:v>
                </c:pt>
                <c:pt idx="28">
                  <c:v>20.0554259149123</c:v>
                </c:pt>
                <c:pt idx="29">
                  <c:v>23.4223092017544</c:v>
                </c:pt>
                <c:pt idx="30">
                  <c:v>26.2228054885965</c:v>
                </c:pt>
                <c:pt idx="31">
                  <c:v>28.3899334421053</c:v>
                </c:pt>
                <c:pt idx="32">
                  <c:v>29.9266480622807</c:v>
                </c:pt>
                <c:pt idx="33">
                  <c:v>30.9102736824562</c:v>
                </c:pt>
                <c:pt idx="34">
                  <c:v>31.4792056359649</c:v>
                </c:pt>
                <c:pt idx="35">
                  <c:v>31.7767645894737</c:v>
                </c:pt>
                <c:pt idx="36">
                  <c:v>31.9354352096491</c:v>
                </c:pt>
                <c:pt idx="37">
                  <c:v>32.0359894964913</c:v>
                </c:pt>
                <c:pt idx="38">
                  <c:v>32.1173357833334</c:v>
                </c:pt>
                <c:pt idx="39">
                  <c:v>32.1541100701755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0.18609531666667</c:v>
                </c:pt>
                <c:pt idx="1">
                  <c:v>0.153681696491233</c:v>
                </c:pt>
                <c:pt idx="2">
                  <c:v>0.0762032429824622</c:v>
                </c:pt>
                <c:pt idx="3">
                  <c:v>-0.0111255438596434</c:v>
                </c:pt>
                <c:pt idx="4">
                  <c:v>-0.0679186640350853</c:v>
                </c:pt>
                <c:pt idx="5">
                  <c:v>-0.0769381175438575</c:v>
                </c:pt>
                <c:pt idx="6">
                  <c:v>-0.0765999043859651</c:v>
                </c:pt>
                <c:pt idx="7">
                  <c:v>-0.0757690245614029</c:v>
                </c:pt>
                <c:pt idx="8">
                  <c:v>-0.0749381447368425</c:v>
                </c:pt>
                <c:pt idx="9">
                  <c:v>-0.0711522649122802</c:v>
                </c:pt>
                <c:pt idx="10">
                  <c:v>-0.065889051754386</c:v>
                </c:pt>
                <c:pt idx="11">
                  <c:v>-0.0596405052631575</c:v>
                </c:pt>
                <c:pt idx="12">
                  <c:v>-0.0533919587719307</c:v>
                </c:pt>
                <c:pt idx="13">
                  <c:v>-0.0451734122807022</c:v>
                </c:pt>
                <c:pt idx="14">
                  <c:v>-0.0364625324561416</c:v>
                </c:pt>
                <c:pt idx="15">
                  <c:v>-0.0257816526315793</c:v>
                </c:pt>
                <c:pt idx="16">
                  <c:v>-0.00722043947368434</c:v>
                </c:pt>
                <c:pt idx="17">
                  <c:v>0.0246384403508788</c:v>
                </c:pt>
                <c:pt idx="18">
                  <c:v>0.0899883201754417</c:v>
                </c:pt>
                <c:pt idx="19">
                  <c:v>0.217394200000003</c:v>
                </c:pt>
                <c:pt idx="20">
                  <c:v>0.464480079824563</c:v>
                </c:pt>
                <c:pt idx="21">
                  <c:v>0.929255626315792</c:v>
                </c:pt>
                <c:pt idx="22">
                  <c:v>1.76292150614035</c:v>
                </c:pt>
                <c:pt idx="23">
                  <c:v>3.16986938596491</c:v>
                </c:pt>
                <c:pt idx="24">
                  <c:v>5.32297026578947</c:v>
                </c:pt>
                <c:pt idx="25">
                  <c:v>8.26655047894737</c:v>
                </c:pt>
                <c:pt idx="26">
                  <c:v>11.8282313587719</c:v>
                </c:pt>
                <c:pt idx="27">
                  <c:v>15.6711355719298</c:v>
                </c:pt>
                <c:pt idx="28">
                  <c:v>19.4229251184211</c:v>
                </c:pt>
                <c:pt idx="29">
                  <c:v>22.8161673315789</c:v>
                </c:pt>
                <c:pt idx="30">
                  <c:v>25.6829158780702</c:v>
                </c:pt>
                <c:pt idx="31">
                  <c:v>27.9473244245614</c:v>
                </c:pt>
                <c:pt idx="32">
                  <c:v>29.5941246377193</c:v>
                </c:pt>
                <c:pt idx="33">
                  <c:v>30.6784781842105</c:v>
                </c:pt>
                <c:pt idx="34">
                  <c:v>31.3141547307018</c:v>
                </c:pt>
                <c:pt idx="35">
                  <c:v>31.654325277193</c:v>
                </c:pt>
                <c:pt idx="36">
                  <c:v>31.8334448236842</c:v>
                </c:pt>
                <c:pt idx="37">
                  <c:v>31.9505080368421</c:v>
                </c:pt>
                <c:pt idx="38">
                  <c:v>32.0340805833333</c:v>
                </c:pt>
                <c:pt idx="39">
                  <c:v>32.0718496298246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0.123335078571424</c:v>
                </c:pt>
                <c:pt idx="1">
                  <c:v>0.0789083676691682</c:v>
                </c:pt>
                <c:pt idx="2">
                  <c:v>0.0224148234335804</c:v>
                </c:pt>
                <c:pt idx="3">
                  <c:v>-0.00797538746867588</c:v>
                </c:pt>
                <c:pt idx="4">
                  <c:v>-0.0157102650375975</c:v>
                </c:pt>
                <c:pt idx="5">
                  <c:v>-0.0244301426065192</c:v>
                </c:pt>
                <c:pt idx="6">
                  <c:v>-0.0282246868421065</c:v>
                </c:pt>
                <c:pt idx="7">
                  <c:v>-0.0344818977443655</c:v>
                </c:pt>
                <c:pt idx="8">
                  <c:v>-0.0387691086466191</c:v>
                </c:pt>
                <c:pt idx="9">
                  <c:v>-0.0430563195488727</c:v>
                </c:pt>
                <c:pt idx="10">
                  <c:v>-0.045866197117796</c:v>
                </c:pt>
                <c:pt idx="11">
                  <c:v>-0.0467057413533851</c:v>
                </c:pt>
                <c:pt idx="12">
                  <c:v>-0.0485306189223067</c:v>
                </c:pt>
                <c:pt idx="13">
                  <c:v>-0.046907829824562</c:v>
                </c:pt>
                <c:pt idx="14">
                  <c:v>-0.0447923740601492</c:v>
                </c:pt>
                <c:pt idx="15">
                  <c:v>-0.039229251629072</c:v>
                </c:pt>
                <c:pt idx="16">
                  <c:v>-0.0267711291979964</c:v>
                </c:pt>
                <c:pt idx="17">
                  <c:v>0.000954659899749188</c:v>
                </c:pt>
                <c:pt idx="18">
                  <c:v>0.0651261156641585</c:v>
                </c:pt>
                <c:pt idx="19">
                  <c:v>0.200711904761903</c:v>
                </c:pt>
                <c:pt idx="20">
                  <c:v>0.470260360526314</c:v>
                </c:pt>
                <c:pt idx="21">
                  <c:v>0.980154149624056</c:v>
                </c:pt>
                <c:pt idx="22">
                  <c:v>1.89193627205513</c:v>
                </c:pt>
                <c:pt idx="23">
                  <c:v>3.41246139448621</c:v>
                </c:pt>
                <c:pt idx="24">
                  <c:v>5.70130218358396</c:v>
                </c:pt>
                <c:pt idx="25">
                  <c:v>8.7688019726817</c:v>
                </c:pt>
                <c:pt idx="26">
                  <c:v>12.4125387617794</c:v>
                </c:pt>
                <c:pt idx="27">
                  <c:v>16.2833232175439</c:v>
                </c:pt>
                <c:pt idx="28">
                  <c:v>20.0122646733083</c:v>
                </c:pt>
                <c:pt idx="29">
                  <c:v>23.3368551290727</c:v>
                </c:pt>
                <c:pt idx="30">
                  <c:v>26.0768355848371</c:v>
                </c:pt>
                <c:pt idx="31">
                  <c:v>28.1627623739348</c:v>
                </c:pt>
                <c:pt idx="32">
                  <c:v>29.5975904963659</c:v>
                </c:pt>
                <c:pt idx="33">
                  <c:v>30.492134618797</c:v>
                </c:pt>
                <c:pt idx="34">
                  <c:v>30.9907004078947</c:v>
                </c:pt>
                <c:pt idx="35">
                  <c:v>31.2518761969925</c:v>
                </c:pt>
                <c:pt idx="36">
                  <c:v>31.3909096527569</c:v>
                </c:pt>
                <c:pt idx="37">
                  <c:v>31.4910344418546</c:v>
                </c:pt>
                <c:pt idx="38">
                  <c:v>31.572443897619</c:v>
                </c:pt>
                <c:pt idx="39">
                  <c:v>31.6085423533834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0.189812522417164</c:v>
                </c:pt>
                <c:pt idx="1">
                  <c:v>0.111444798646952</c:v>
                </c:pt>
                <c:pt idx="2">
                  <c:v>0.0217494082100735</c:v>
                </c:pt>
                <c:pt idx="3">
                  <c:v>-0.050215648893472</c:v>
                </c:pt>
                <c:pt idx="4">
                  <c:v>-0.0576617059970133</c:v>
                </c:pt>
                <c:pt idx="5">
                  <c:v>-0.0631377631005581</c:v>
                </c:pt>
                <c:pt idx="6">
                  <c:v>-0.062703820204101</c:v>
                </c:pt>
                <c:pt idx="7">
                  <c:v>-0.0617772106409777</c:v>
                </c:pt>
                <c:pt idx="8">
                  <c:v>-0.0598656010778527</c:v>
                </c:pt>
                <c:pt idx="9">
                  <c:v>-0.0574613248480631</c:v>
                </c:pt>
                <c:pt idx="10">
                  <c:v>-0.0525947152849433</c:v>
                </c:pt>
                <c:pt idx="11">
                  <c:v>-0.0457581057218199</c:v>
                </c:pt>
                <c:pt idx="12">
                  <c:v>-0.035473829492032</c:v>
                </c:pt>
                <c:pt idx="13">
                  <c:v>-0.0237118865955761</c:v>
                </c:pt>
                <c:pt idx="14">
                  <c:v>-0.00554727703245383</c:v>
                </c:pt>
                <c:pt idx="15">
                  <c:v>0.0209896658640023</c:v>
                </c:pt>
                <c:pt idx="16">
                  <c:v>0.0696896087604593</c:v>
                </c:pt>
                <c:pt idx="17">
                  <c:v>0.16222288499025</c:v>
                </c:pt>
                <c:pt idx="18">
                  <c:v>0.345870827886706</c:v>
                </c:pt>
                <c:pt idx="19">
                  <c:v>0.699434770783162</c:v>
                </c:pt>
                <c:pt idx="20">
                  <c:v>1.35244538034629</c:v>
                </c:pt>
                <c:pt idx="21">
                  <c:v>2.48910098990941</c:v>
                </c:pt>
                <c:pt idx="22">
                  <c:v>4.31182359947253</c:v>
                </c:pt>
                <c:pt idx="23">
                  <c:v>6.94374054236899</c:v>
                </c:pt>
                <c:pt idx="24">
                  <c:v>10.3040801519321</c:v>
                </c:pt>
                <c:pt idx="25">
                  <c:v>14.1121117614952</c:v>
                </c:pt>
                <c:pt idx="26">
                  <c:v>17.9772743710584</c:v>
                </c:pt>
                <c:pt idx="27">
                  <c:v>21.5695866472882</c:v>
                </c:pt>
                <c:pt idx="28">
                  <c:v>24.6679109235179</c:v>
                </c:pt>
                <c:pt idx="29">
                  <c:v>27.1944308664144</c:v>
                </c:pt>
                <c:pt idx="30">
                  <c:v>29.1289531426442</c:v>
                </c:pt>
                <c:pt idx="31">
                  <c:v>30.500043418874</c:v>
                </c:pt>
                <c:pt idx="32">
                  <c:v>31.3919210284371</c:v>
                </c:pt>
                <c:pt idx="33">
                  <c:v>31.9193409713336</c:v>
                </c:pt>
                <c:pt idx="34">
                  <c:v>32.2118335808967</c:v>
                </c:pt>
                <c:pt idx="35">
                  <c:v>32.3654385237931</c:v>
                </c:pt>
                <c:pt idx="36">
                  <c:v>32.4535394666896</c:v>
                </c:pt>
                <c:pt idx="37">
                  <c:v>32.5214477429194</c:v>
                </c:pt>
                <c:pt idx="38">
                  <c:v>32.5760580191492</c:v>
                </c:pt>
                <c:pt idx="39">
                  <c:v>32.598655295379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0.199734487329428</c:v>
                </c:pt>
                <c:pt idx="1">
                  <c:v>0.128733081412674</c:v>
                </c:pt>
                <c:pt idx="2">
                  <c:v>0.030890175495923</c:v>
                </c:pt>
                <c:pt idx="3">
                  <c:v>-0.0507000637541619</c:v>
                </c:pt>
                <c:pt idx="4">
                  <c:v>-0.071711303004248</c:v>
                </c:pt>
                <c:pt idx="5">
                  <c:v>-0.073022542254332</c:v>
                </c:pt>
                <c:pt idx="6">
                  <c:v>-0.0708861148377515</c:v>
                </c:pt>
                <c:pt idx="7">
                  <c:v>-0.068749687421171</c:v>
                </c:pt>
                <c:pt idx="8">
                  <c:v>-0.0661205933379243</c:v>
                </c:pt>
                <c:pt idx="9">
                  <c:v>-0.0615214992546758</c:v>
                </c:pt>
                <c:pt idx="10">
                  <c:v>-0.0544600718380952</c:v>
                </c:pt>
                <c:pt idx="11">
                  <c:v>-0.0469059777548484</c:v>
                </c:pt>
                <c:pt idx="12">
                  <c:v>-0.037874550338266</c:v>
                </c:pt>
                <c:pt idx="13">
                  <c:v>-0.0258877895883494</c:v>
                </c:pt>
                <c:pt idx="14">
                  <c:v>-0.00552836217176811</c:v>
                </c:pt>
                <c:pt idx="15">
                  <c:v>0.0246813985781476</c:v>
                </c:pt>
                <c:pt idx="16">
                  <c:v>0.0770541593280623</c:v>
                </c:pt>
                <c:pt idx="17">
                  <c:v>0.172275253411309</c:v>
                </c:pt>
                <c:pt idx="18">
                  <c:v>0.357133014161223</c:v>
                </c:pt>
                <c:pt idx="19">
                  <c:v>0.712891774911139</c:v>
                </c:pt>
                <c:pt idx="20">
                  <c:v>1.36809686899439</c:v>
                </c:pt>
                <c:pt idx="21">
                  <c:v>2.51236496307763</c:v>
                </c:pt>
                <c:pt idx="22">
                  <c:v>4.34959505716088</c:v>
                </c:pt>
                <c:pt idx="23">
                  <c:v>7.01178015124413</c:v>
                </c:pt>
                <c:pt idx="24">
                  <c:v>10.4270135786607</c:v>
                </c:pt>
                <c:pt idx="25">
                  <c:v>14.320474672744</c:v>
                </c:pt>
                <c:pt idx="26">
                  <c:v>18.2951997668272</c:v>
                </c:pt>
                <c:pt idx="27">
                  <c:v>22.0064318609105</c:v>
                </c:pt>
                <c:pt idx="28">
                  <c:v>25.225153288327</c:v>
                </c:pt>
                <c:pt idx="29">
                  <c:v>27.8720703824103</c:v>
                </c:pt>
                <c:pt idx="30">
                  <c:v>29.9176321431602</c:v>
                </c:pt>
                <c:pt idx="31">
                  <c:v>31.3899122372435</c:v>
                </c:pt>
                <c:pt idx="32">
                  <c:v>32.35687666466</c:v>
                </c:pt>
                <c:pt idx="33">
                  <c:v>32.9386980920766</c:v>
                </c:pt>
                <c:pt idx="34">
                  <c:v>33.2629365194932</c:v>
                </c:pt>
                <c:pt idx="35">
                  <c:v>33.4359739469098</c:v>
                </c:pt>
                <c:pt idx="36">
                  <c:v>33.5336573743264</c:v>
                </c:pt>
                <c:pt idx="37">
                  <c:v>33.6027751350763</c:v>
                </c:pt>
                <c:pt idx="38">
                  <c:v>33.6605652291595</c:v>
                </c:pt>
                <c:pt idx="39">
                  <c:v>33.6863421565761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0.12141387134503</c:v>
                </c:pt>
                <c:pt idx="1">
                  <c:v>0.0725607753697979</c:v>
                </c:pt>
                <c:pt idx="2">
                  <c:v>0.00523867939456402</c:v>
                </c:pt>
                <c:pt idx="3">
                  <c:v>-0.022190416580667</c:v>
                </c:pt>
                <c:pt idx="4">
                  <c:v>-0.0274561792225647</c:v>
                </c:pt>
                <c:pt idx="5">
                  <c:v>-0.0341996085311305</c:v>
                </c:pt>
                <c:pt idx="6">
                  <c:v>-0.0360177045063637</c:v>
                </c:pt>
                <c:pt idx="7">
                  <c:v>-0.0383288004815956</c:v>
                </c:pt>
                <c:pt idx="8">
                  <c:v>-0.039654563123495</c:v>
                </c:pt>
                <c:pt idx="9">
                  <c:v>-0.0404879924320607</c:v>
                </c:pt>
                <c:pt idx="10">
                  <c:v>-0.0388584217406258</c:v>
                </c:pt>
                <c:pt idx="11">
                  <c:v>-0.0372291843825252</c:v>
                </c:pt>
                <c:pt idx="12">
                  <c:v>-0.0341222803577583</c:v>
                </c:pt>
                <c:pt idx="13">
                  <c:v>-0.0285530429996577</c:v>
                </c:pt>
                <c:pt idx="14">
                  <c:v>-0.0160888056415569</c:v>
                </c:pt>
                <c:pt idx="15">
                  <c:v>0.00622576504987649</c:v>
                </c:pt>
                <c:pt idx="16">
                  <c:v>0.0507033357413107</c:v>
                </c:pt>
                <c:pt idx="17">
                  <c:v>0.137044573099415</c:v>
                </c:pt>
                <c:pt idx="18">
                  <c:v>0.311052477124184</c:v>
                </c:pt>
                <c:pt idx="19">
                  <c:v>0.648081381148952</c:v>
                </c:pt>
                <c:pt idx="20">
                  <c:v>1.27273628517372</c:v>
                </c:pt>
                <c:pt idx="21">
                  <c:v>2.36527618919849</c:v>
                </c:pt>
                <c:pt idx="22">
                  <c:v>4.11482475988992</c:v>
                </c:pt>
                <c:pt idx="23">
                  <c:v>6.64007699724802</c:v>
                </c:pt>
                <c:pt idx="24">
                  <c:v>9.85976890127279</c:v>
                </c:pt>
                <c:pt idx="25">
                  <c:v>13.5099148052976</c:v>
                </c:pt>
                <c:pt idx="26">
                  <c:v>17.2171920426557</c:v>
                </c:pt>
                <c:pt idx="27">
                  <c:v>20.6683639466804</c:v>
                </c:pt>
                <c:pt idx="28">
                  <c:v>23.6477108507052</c:v>
                </c:pt>
                <c:pt idx="29">
                  <c:v>26.08086375473</c:v>
                </c:pt>
                <c:pt idx="30">
                  <c:v>27.9446746587547</c:v>
                </c:pt>
                <c:pt idx="31">
                  <c:v>29.2711568961128</c:v>
                </c:pt>
                <c:pt idx="32">
                  <c:v>30.1351718001376</c:v>
                </c:pt>
                <c:pt idx="33">
                  <c:v>30.6421167041624</c:v>
                </c:pt>
                <c:pt idx="34">
                  <c:v>30.9205369415205</c:v>
                </c:pt>
                <c:pt idx="35">
                  <c:v>31.0694268455452</c:v>
                </c:pt>
                <c:pt idx="36">
                  <c:v>31.15281274957</c:v>
                </c:pt>
                <c:pt idx="37">
                  <c:v>31.2164983202614</c:v>
                </c:pt>
                <c:pt idx="38">
                  <c:v>31.2663935576195</c:v>
                </c:pt>
                <c:pt idx="39">
                  <c:v>31.289939628311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0.182303725146184</c:v>
                </c:pt>
                <c:pt idx="1">
                  <c:v>0.139362848985195</c:v>
                </c:pt>
                <c:pt idx="2">
                  <c:v>0.0501258061575385</c:v>
                </c:pt>
                <c:pt idx="3">
                  <c:v>-0.0332009033367839</c:v>
                </c:pt>
                <c:pt idx="4">
                  <c:v>-0.0786042794977746</c:v>
                </c:pt>
                <c:pt idx="5">
                  <c:v>-0.0821443223254299</c:v>
                </c:pt>
                <c:pt idx="6">
                  <c:v>-0.0792816984864189</c:v>
                </c:pt>
                <c:pt idx="7">
                  <c:v>-0.0754340746474096</c:v>
                </c:pt>
                <c:pt idx="8">
                  <c:v>-0.0696164508083985</c:v>
                </c:pt>
                <c:pt idx="9">
                  <c:v>-0.0633064936360537</c:v>
                </c:pt>
                <c:pt idx="10">
                  <c:v>-0.0569965364637106</c:v>
                </c:pt>
                <c:pt idx="11">
                  <c:v>-0.0482239126246995</c:v>
                </c:pt>
                <c:pt idx="12">
                  <c:v>-0.0374809554523559</c:v>
                </c:pt>
                <c:pt idx="13">
                  <c:v>-0.0227979982800086</c:v>
                </c:pt>
                <c:pt idx="14">
                  <c:v>-0.00417504110766487</c:v>
                </c:pt>
                <c:pt idx="15">
                  <c:v>0.0262679160646773</c:v>
                </c:pt>
                <c:pt idx="16">
                  <c:v>0.077888873237022</c:v>
                </c:pt>
                <c:pt idx="17">
                  <c:v>0.175313497076031</c:v>
                </c:pt>
                <c:pt idx="18">
                  <c:v>0.361882454248377</c:v>
                </c:pt>
                <c:pt idx="19">
                  <c:v>0.72132241142072</c:v>
                </c:pt>
                <c:pt idx="20">
                  <c:v>1.38070136859306</c:v>
                </c:pt>
                <c:pt idx="21">
                  <c:v>2.52815799243208</c:v>
                </c:pt>
                <c:pt idx="22">
                  <c:v>4.36168161627109</c:v>
                </c:pt>
                <c:pt idx="23">
                  <c:v>7.0088322401101</c:v>
                </c:pt>
                <c:pt idx="24">
                  <c:v>10.3868685306158</c:v>
                </c:pt>
                <c:pt idx="25">
                  <c:v>14.2160441544548</c:v>
                </c:pt>
                <c:pt idx="26">
                  <c:v>18.0989034449605</c:v>
                </c:pt>
                <c:pt idx="27">
                  <c:v>21.7059567354661</c:v>
                </c:pt>
                <c:pt idx="28">
                  <c:v>24.8190223593052</c:v>
                </c:pt>
                <c:pt idx="29">
                  <c:v>27.3765359831442</c:v>
                </c:pt>
                <c:pt idx="30">
                  <c:v>29.3583052736498</c:v>
                </c:pt>
                <c:pt idx="31">
                  <c:v>30.8002828974888</c:v>
                </c:pt>
                <c:pt idx="32">
                  <c:v>31.7556605213279</c:v>
                </c:pt>
                <c:pt idx="33">
                  <c:v>32.3455951451669</c:v>
                </c:pt>
                <c:pt idx="34">
                  <c:v>32.6759771023392</c:v>
                </c:pt>
                <c:pt idx="35">
                  <c:v>32.8645160595116</c:v>
                </c:pt>
                <c:pt idx="36">
                  <c:v>32.9639106833506</c:v>
                </c:pt>
                <c:pt idx="37">
                  <c:v>33.0445899738563</c:v>
                </c:pt>
                <c:pt idx="38">
                  <c:v>33.1011362643619</c:v>
                </c:pt>
                <c:pt idx="39">
                  <c:v>33.1320720548676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0.161722695238099</c:v>
                </c:pt>
                <c:pt idx="1">
                  <c:v>0.0997603167919845</c:v>
                </c:pt>
                <c:pt idx="2">
                  <c:v>0.0198212716792021</c:v>
                </c:pt>
                <c:pt idx="3">
                  <c:v>-0.028104440100245</c:v>
                </c:pt>
                <c:pt idx="4">
                  <c:v>-0.0366294852130284</c:v>
                </c:pt>
                <c:pt idx="5">
                  <c:v>-0.04121453032581</c:v>
                </c:pt>
                <c:pt idx="6">
                  <c:v>-0.0448145754385916</c:v>
                </c:pt>
                <c:pt idx="7">
                  <c:v>-0.0464446205513749</c:v>
                </c:pt>
                <c:pt idx="8">
                  <c:v>-0.0485669989974902</c:v>
                </c:pt>
                <c:pt idx="9">
                  <c:v>-0.0472417107769409</c:v>
                </c:pt>
                <c:pt idx="10">
                  <c:v>-0.0464090892230562</c:v>
                </c:pt>
                <c:pt idx="11">
                  <c:v>-0.0440988010025052</c:v>
                </c:pt>
                <c:pt idx="12">
                  <c:v>-0.0412961794486222</c:v>
                </c:pt>
                <c:pt idx="13">
                  <c:v>-0.0370158912280711</c:v>
                </c:pt>
                <c:pt idx="14">
                  <c:v>-0.0302732696741881</c:v>
                </c:pt>
                <c:pt idx="15">
                  <c:v>-0.0245156481203033</c:v>
                </c:pt>
                <c:pt idx="16">
                  <c:v>-0.0118626932330841</c:v>
                </c:pt>
                <c:pt idx="17">
                  <c:v>0.0101479283208015</c:v>
                </c:pt>
                <c:pt idx="18">
                  <c:v>0.0636792165413524</c:v>
                </c:pt>
                <c:pt idx="19">
                  <c:v>0.173356504761902</c:v>
                </c:pt>
                <c:pt idx="20">
                  <c:v>0.392863792982453</c:v>
                </c:pt>
                <c:pt idx="21">
                  <c:v>0.810360081203005</c:v>
                </c:pt>
                <c:pt idx="22">
                  <c:v>1.56818136942355</c:v>
                </c:pt>
                <c:pt idx="23">
                  <c:v>2.86431599097744</c:v>
                </c:pt>
                <c:pt idx="24">
                  <c:v>4.88641127919799</c:v>
                </c:pt>
                <c:pt idx="25">
                  <c:v>7.71179056741854</c:v>
                </c:pt>
                <c:pt idx="26">
                  <c:v>11.2133868556391</c:v>
                </c:pt>
                <c:pt idx="27">
                  <c:v>15.079933477193</c:v>
                </c:pt>
                <c:pt idx="28">
                  <c:v>18.9267797654135</c:v>
                </c:pt>
                <c:pt idx="29">
                  <c:v>22.4530017203007</c:v>
                </c:pt>
                <c:pt idx="30">
                  <c:v>25.4694750085213</c:v>
                </c:pt>
                <c:pt idx="31">
                  <c:v>27.8973986300752</c:v>
                </c:pt>
                <c:pt idx="32">
                  <c:v>29.7106692516291</c:v>
                </c:pt>
                <c:pt idx="33">
                  <c:v>30.9334202065163</c:v>
                </c:pt>
                <c:pt idx="34">
                  <c:v>31.6621831614035</c:v>
                </c:pt>
                <c:pt idx="35">
                  <c:v>32.0511141162907</c:v>
                </c:pt>
                <c:pt idx="36">
                  <c:v>32.2514134045113</c:v>
                </c:pt>
                <c:pt idx="37">
                  <c:v>32.3729110260652</c:v>
                </c:pt>
                <c:pt idx="38">
                  <c:v>32.4569779809524</c:v>
                </c:pt>
                <c:pt idx="39">
                  <c:v>32.4922864358396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0.555938671428573</c:v>
                </c:pt>
                <c:pt idx="1">
                  <c:v>0.417142325313284</c:v>
                </c:pt>
                <c:pt idx="2">
                  <c:v>0.229587312531329</c:v>
                </c:pt>
                <c:pt idx="3">
                  <c:v>0.0568076330827072</c:v>
                </c:pt>
                <c:pt idx="4">
                  <c:v>-0.0608110463659139</c:v>
                </c:pt>
                <c:pt idx="5">
                  <c:v>-0.174982059147869</c:v>
                </c:pt>
                <c:pt idx="6">
                  <c:v>-0.279795405263157</c:v>
                </c:pt>
                <c:pt idx="7">
                  <c:v>-0.382638418045111</c:v>
                </c:pt>
                <c:pt idx="8">
                  <c:v>-0.476616430827066</c:v>
                </c:pt>
                <c:pt idx="9">
                  <c:v>-0.56222144360902</c:v>
                </c:pt>
                <c:pt idx="10">
                  <c:v>-0.403541789724309</c:v>
                </c:pt>
                <c:pt idx="11">
                  <c:v>-0.136017135839596</c:v>
                </c:pt>
                <c:pt idx="12">
                  <c:v>0.139387518045115</c:v>
                </c:pt>
                <c:pt idx="13">
                  <c:v>0.198580171929825</c:v>
                </c:pt>
                <c:pt idx="14">
                  <c:v>0.168135825814538</c:v>
                </c:pt>
                <c:pt idx="15">
                  <c:v>0.142616813032582</c:v>
                </c:pt>
                <c:pt idx="16">
                  <c:v>0.119560466917292</c:v>
                </c:pt>
                <c:pt idx="17">
                  <c:v>0.111771787468673</c:v>
                </c:pt>
                <c:pt idx="18">
                  <c:v>0.13205610802005</c:v>
                </c:pt>
                <c:pt idx="19">
                  <c:v>0.205039095238096</c:v>
                </c:pt>
                <c:pt idx="20">
                  <c:v>0.377509415789474</c:v>
                </c:pt>
                <c:pt idx="21">
                  <c:v>0.733686069674187</c:v>
                </c:pt>
                <c:pt idx="22">
                  <c:v>1.4045767235589</c:v>
                </c:pt>
                <c:pt idx="23">
                  <c:v>2.56354504411028</c:v>
                </c:pt>
                <c:pt idx="24">
                  <c:v>4.36622436466165</c:v>
                </c:pt>
                <c:pt idx="25">
                  <c:v>6.86383568521303</c:v>
                </c:pt>
                <c:pt idx="26">
                  <c:v>9.91059633909775</c:v>
                </c:pt>
                <c:pt idx="27">
                  <c:v>13.2267599929825</c:v>
                </c:pt>
                <c:pt idx="28">
                  <c:v>16.4828376468672</c:v>
                </c:pt>
                <c:pt idx="29">
                  <c:v>19.4448863007519</c:v>
                </c:pt>
                <c:pt idx="30">
                  <c:v>21.9597356213033</c:v>
                </c:pt>
                <c:pt idx="31">
                  <c:v>23.9544939418546</c:v>
                </c:pt>
                <c:pt idx="32">
                  <c:v>25.4050285957393</c:v>
                </c:pt>
                <c:pt idx="33">
                  <c:v>26.3403972496241</c:v>
                </c:pt>
                <c:pt idx="34">
                  <c:v>26.8704299035088</c:v>
                </c:pt>
                <c:pt idx="35">
                  <c:v>27.1433722240601</c:v>
                </c:pt>
                <c:pt idx="36">
                  <c:v>27.2803818779449</c:v>
                </c:pt>
                <c:pt idx="37">
                  <c:v>27.3346495318296</c:v>
                </c:pt>
                <c:pt idx="38">
                  <c:v>27.3509938523809</c:v>
                </c:pt>
                <c:pt idx="39">
                  <c:v>27.3249821729323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0.17925588809524</c:v>
                </c:pt>
                <c:pt idx="1">
                  <c:v>0.121853246365916</c:v>
                </c:pt>
                <c:pt idx="2">
                  <c:v>0.0405637713032583</c:v>
                </c:pt>
                <c:pt idx="3">
                  <c:v>-0.0313680370927312</c:v>
                </c:pt>
                <c:pt idx="4">
                  <c:v>-0.0545415121553887</c:v>
                </c:pt>
                <c:pt idx="5">
                  <c:v>-0.0580143205513757</c:v>
                </c:pt>
                <c:pt idx="6">
                  <c:v>-0.0575471289473661</c:v>
                </c:pt>
                <c:pt idx="7">
                  <c:v>-0.0580649373433566</c:v>
                </c:pt>
                <c:pt idx="8">
                  <c:v>-0.0571054124060133</c:v>
                </c:pt>
                <c:pt idx="9">
                  <c:v>-0.0546682208020037</c:v>
                </c:pt>
                <c:pt idx="10">
                  <c:v>-0.0512460291979941</c:v>
                </c:pt>
                <c:pt idx="11">
                  <c:v>-0.0483161709273183</c:v>
                </c:pt>
                <c:pt idx="12">
                  <c:v>-0.0439089793233087</c:v>
                </c:pt>
                <c:pt idx="13">
                  <c:v>-0.0375317877192973</c:v>
                </c:pt>
                <c:pt idx="14">
                  <c:v>-0.0291845961152859</c:v>
                </c:pt>
                <c:pt idx="15">
                  <c:v>-0.0218224045112763</c:v>
                </c:pt>
                <c:pt idx="16">
                  <c:v>-0.0090425462406003</c:v>
                </c:pt>
                <c:pt idx="17">
                  <c:v>0.0160499786967438</c:v>
                </c:pt>
                <c:pt idx="18">
                  <c:v>0.0716785036340859</c:v>
                </c:pt>
                <c:pt idx="19">
                  <c:v>0.182960695238096</c:v>
                </c:pt>
                <c:pt idx="20">
                  <c:v>0.400132553508772</c:v>
                </c:pt>
                <c:pt idx="21">
                  <c:v>0.812830745112784</c:v>
                </c:pt>
                <c:pt idx="22">
                  <c:v>1.56043593671679</c:v>
                </c:pt>
                <c:pt idx="23">
                  <c:v>2.83453479498747</c:v>
                </c:pt>
                <c:pt idx="24">
                  <c:v>4.80455098659148</c:v>
                </c:pt>
                <c:pt idx="25">
                  <c:v>7.53746551152882</c:v>
                </c:pt>
                <c:pt idx="26">
                  <c:v>10.8963607031328</c:v>
                </c:pt>
                <c:pt idx="27">
                  <c:v>14.5822828947368</c:v>
                </c:pt>
                <c:pt idx="28">
                  <c:v>18.2307744196742</c:v>
                </c:pt>
                <c:pt idx="29">
                  <c:v>21.5670142779449</c:v>
                </c:pt>
                <c:pt idx="30">
                  <c:v>24.4196088028822</c:v>
                </c:pt>
                <c:pt idx="31">
                  <c:v>26.7038466611529</c:v>
                </c:pt>
                <c:pt idx="32">
                  <c:v>28.3862368527569</c:v>
                </c:pt>
                <c:pt idx="33">
                  <c:v>29.4953447110276</c:v>
                </c:pt>
                <c:pt idx="34">
                  <c:v>30.1395229026316</c:v>
                </c:pt>
                <c:pt idx="35">
                  <c:v>30.4808070942356</c:v>
                </c:pt>
                <c:pt idx="36">
                  <c:v>30.6580856191729</c:v>
                </c:pt>
                <c:pt idx="37">
                  <c:v>30.7654274774436</c:v>
                </c:pt>
                <c:pt idx="38">
                  <c:v>30.8378013357143</c:v>
                </c:pt>
                <c:pt idx="39">
                  <c:v>30.8665878606516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0.225292033333329</c:v>
                </c:pt>
                <c:pt idx="1">
                  <c:v>0.108638966666662</c:v>
                </c:pt>
                <c:pt idx="2">
                  <c:v>-0.0565261000000028</c:v>
                </c:pt>
                <c:pt idx="3">
                  <c:v>-0.173425500000002</c:v>
                </c:pt>
                <c:pt idx="4">
                  <c:v>-0.249938900000004</c:v>
                </c:pt>
                <c:pt idx="5">
                  <c:v>-0.328914966666671</c:v>
                </c:pt>
                <c:pt idx="6">
                  <c:v>-0.132085033333338</c:v>
                </c:pt>
                <c:pt idx="7">
                  <c:v>0.0470145666666628</c:v>
                </c:pt>
                <c:pt idx="8">
                  <c:v>0.248277166666664</c:v>
                </c:pt>
                <c:pt idx="9">
                  <c:v>0.189986766666665</c:v>
                </c:pt>
                <c:pt idx="10">
                  <c:v>0.149919366666664</c:v>
                </c:pt>
                <c:pt idx="11">
                  <c:v>0.111329299999998</c:v>
                </c:pt>
                <c:pt idx="12">
                  <c:v>0.0707692333333316</c:v>
                </c:pt>
                <c:pt idx="13">
                  <c:v>0.0341491666666656</c:v>
                </c:pt>
                <c:pt idx="14">
                  <c:v>-0.00148590000000048</c:v>
                </c:pt>
                <c:pt idx="15">
                  <c:v>-0.0336732999999985</c:v>
                </c:pt>
                <c:pt idx="16">
                  <c:v>-0.0638906999999964</c:v>
                </c:pt>
                <c:pt idx="17">
                  <c:v>-0.0813027666666617</c:v>
                </c:pt>
                <c:pt idx="18">
                  <c:v>-0.0681791666666598</c:v>
                </c:pt>
                <c:pt idx="19">
                  <c:v>0.00404576666667289</c:v>
                </c:pt>
                <c:pt idx="20">
                  <c:v>0.18659303333334</c:v>
                </c:pt>
                <c:pt idx="21">
                  <c:v>0.568606966666675</c:v>
                </c:pt>
                <c:pt idx="22">
                  <c:v>1.29291523333334</c:v>
                </c:pt>
                <c:pt idx="23">
                  <c:v>2.54371716666667</c:v>
                </c:pt>
                <c:pt idx="24">
                  <c:v>4.48403376666668</c:v>
                </c:pt>
                <c:pt idx="25">
                  <c:v>7.16262370000001</c:v>
                </c:pt>
                <c:pt idx="26">
                  <c:v>10.4366583</c:v>
                </c:pt>
                <c:pt idx="27">
                  <c:v>14.0091542333333</c:v>
                </c:pt>
                <c:pt idx="28">
                  <c:v>17.5333841666667</c:v>
                </c:pt>
                <c:pt idx="29">
                  <c:v>20.7433927666667</c:v>
                </c:pt>
                <c:pt idx="30">
                  <c:v>23.4825610333333</c:v>
                </c:pt>
                <c:pt idx="31">
                  <c:v>25.6829229666667</c:v>
                </c:pt>
                <c:pt idx="32">
                  <c:v>27.3164055666667</c:v>
                </c:pt>
                <c:pt idx="33">
                  <c:v>28.4066491666667</c:v>
                </c:pt>
                <c:pt idx="34">
                  <c:v>29.0304854333333</c:v>
                </c:pt>
                <c:pt idx="35">
                  <c:v>29.3440400333333</c:v>
                </c:pt>
                <c:pt idx="36">
                  <c:v>29.4783213</c:v>
                </c:pt>
                <c:pt idx="37">
                  <c:v>29.5421735666667</c:v>
                </c:pt>
                <c:pt idx="38">
                  <c:v>29.5651475</c:v>
                </c:pt>
                <c:pt idx="39">
                  <c:v>29.5497054333334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0.224210913043477</c:v>
                </c:pt>
                <c:pt idx="1">
                  <c:v>0.155928388857518</c:v>
                </c:pt>
                <c:pt idx="2">
                  <c:v>0.0514461980048928</c:v>
                </c:pt>
                <c:pt idx="3">
                  <c:v>-0.0353056595143979</c:v>
                </c:pt>
                <c:pt idx="4">
                  <c:v>-0.0668961837003579</c:v>
                </c:pt>
                <c:pt idx="5">
                  <c:v>-0.070413707886317</c:v>
                </c:pt>
                <c:pt idx="6">
                  <c:v>-0.0675285654056097</c:v>
                </c:pt>
                <c:pt idx="7">
                  <c:v>-0.0651360895915687</c:v>
                </c:pt>
                <c:pt idx="8">
                  <c:v>-0.0632359471108614</c:v>
                </c:pt>
                <c:pt idx="9">
                  <c:v>-0.0613358046301524</c:v>
                </c:pt>
                <c:pt idx="10">
                  <c:v>-0.0574656621494434</c:v>
                </c:pt>
                <c:pt idx="11">
                  <c:v>-0.0521178530020698</c:v>
                </c:pt>
                <c:pt idx="12">
                  <c:v>-0.0477550438546963</c:v>
                </c:pt>
                <c:pt idx="13">
                  <c:v>-0.040929901373989</c:v>
                </c:pt>
                <c:pt idx="14">
                  <c:v>-0.0350897588932799</c:v>
                </c:pt>
                <c:pt idx="15">
                  <c:v>-0.0287572830792389</c:v>
                </c:pt>
                <c:pt idx="16">
                  <c:v>-0.0243944739318653</c:v>
                </c:pt>
                <c:pt idx="17">
                  <c:v>-0.0195393314511598</c:v>
                </c:pt>
                <c:pt idx="18">
                  <c:v>-0.00680385563711816</c:v>
                </c:pt>
                <c:pt idx="19">
                  <c:v>0.0216916201769237</c:v>
                </c:pt>
                <c:pt idx="20">
                  <c:v>0.0836777626576328</c:v>
                </c:pt>
                <c:pt idx="21">
                  <c:v>0.205750238471673</c:v>
                </c:pt>
                <c:pt idx="22">
                  <c:v>0.442577714285715</c:v>
                </c:pt>
                <c:pt idx="23">
                  <c:v>0.89118485676642</c:v>
                </c:pt>
                <c:pt idx="24">
                  <c:v>1.7052346659138</c:v>
                </c:pt>
                <c:pt idx="25">
                  <c:v>3.09453647506117</c:v>
                </c:pt>
                <c:pt idx="26">
                  <c:v>5.26692961754188</c:v>
                </c:pt>
                <c:pt idx="27">
                  <c:v>8.30909609335592</c:v>
                </c:pt>
                <c:pt idx="28">
                  <c:v>12.1023409025033</c:v>
                </c:pt>
                <c:pt idx="29">
                  <c:v>16.326040044984</c:v>
                </c:pt>
                <c:pt idx="30">
                  <c:v>20.595542520798</c:v>
                </c:pt>
                <c:pt idx="31">
                  <c:v>24.5587036632787</c:v>
                </c:pt>
                <c:pt idx="32">
                  <c:v>27.9190318057595</c:v>
                </c:pt>
                <c:pt idx="33">
                  <c:v>30.4371672815735</c:v>
                </c:pt>
                <c:pt idx="34">
                  <c:v>32.0515460907209</c:v>
                </c:pt>
                <c:pt idx="35">
                  <c:v>32.9448898998683</c:v>
                </c:pt>
                <c:pt idx="36">
                  <c:v>33.394482042349</c:v>
                </c:pt>
                <c:pt idx="37">
                  <c:v>33.649532518163</c:v>
                </c:pt>
                <c:pt idx="38">
                  <c:v>33.8095283273104</c:v>
                </c:pt>
                <c:pt idx="39">
                  <c:v>33.8825959697911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0.17993919762846</c:v>
                </c:pt>
                <c:pt idx="1">
                  <c:v>0.110771074910598</c:v>
                </c:pt>
                <c:pt idx="2">
                  <c:v>0.0275662855260688</c:v>
                </c:pt>
                <c:pt idx="3">
                  <c:v>-0.0315055038584582</c:v>
                </c:pt>
                <c:pt idx="4">
                  <c:v>-0.0383712932429869</c:v>
                </c:pt>
                <c:pt idx="5">
                  <c:v>-0.0427744159608494</c:v>
                </c:pt>
                <c:pt idx="6">
                  <c:v>-0.0427452053453781</c:v>
                </c:pt>
                <c:pt idx="7">
                  <c:v>-0.044193661396573</c:v>
                </c:pt>
                <c:pt idx="8">
                  <c:v>-0.0456421174477679</c:v>
                </c:pt>
                <c:pt idx="9">
                  <c:v>-0.0456125734989641</c:v>
                </c:pt>
                <c:pt idx="10">
                  <c:v>-0.0445980295501567</c:v>
                </c:pt>
                <c:pt idx="11">
                  <c:v>-0.0416134856013528</c:v>
                </c:pt>
                <c:pt idx="12">
                  <c:v>-0.0401066083192152</c:v>
                </c:pt>
                <c:pt idx="13">
                  <c:v>-0.0361373977037438</c:v>
                </c:pt>
                <c:pt idx="14">
                  <c:v>-0.0336455204216062</c:v>
                </c:pt>
                <c:pt idx="15">
                  <c:v>-0.0321386431394686</c:v>
                </c:pt>
                <c:pt idx="16">
                  <c:v>-0.0311240991906665</c:v>
                </c:pt>
                <c:pt idx="17">
                  <c:v>-0.0291245552418626</c:v>
                </c:pt>
                <c:pt idx="18">
                  <c:v>-0.0167826779597249</c:v>
                </c:pt>
                <c:pt idx="19">
                  <c:v>0.0108271993224154</c:v>
                </c:pt>
                <c:pt idx="20">
                  <c:v>0.0724200766045531</c:v>
                </c:pt>
                <c:pt idx="21">
                  <c:v>0.194591953886691</c:v>
                </c:pt>
                <c:pt idx="22">
                  <c:v>0.43102616450216</c:v>
                </c:pt>
                <c:pt idx="23">
                  <c:v>0.878255041784298</c:v>
                </c:pt>
                <c:pt idx="24">
                  <c:v>1.68747891906644</c:v>
                </c:pt>
                <c:pt idx="25">
                  <c:v>3.05422446301524</c:v>
                </c:pt>
                <c:pt idx="26">
                  <c:v>5.15776567363071</c:v>
                </c:pt>
                <c:pt idx="27">
                  <c:v>8.05030855091285</c:v>
                </c:pt>
                <c:pt idx="28">
                  <c:v>11.5811447615283</c:v>
                </c:pt>
                <c:pt idx="29">
                  <c:v>15.4390076388105</c:v>
                </c:pt>
                <c:pt idx="30">
                  <c:v>19.2707675160926</c:v>
                </c:pt>
                <c:pt idx="31">
                  <c:v>22.7681130600414</c:v>
                </c:pt>
                <c:pt idx="32">
                  <c:v>25.6547456039902</c:v>
                </c:pt>
                <c:pt idx="33">
                  <c:v>27.7449888146057</c:v>
                </c:pt>
                <c:pt idx="34">
                  <c:v>29.0309626918878</c:v>
                </c:pt>
                <c:pt idx="35">
                  <c:v>29.7249392358366</c:v>
                </c:pt>
                <c:pt idx="36">
                  <c:v>30.0771134464521</c:v>
                </c:pt>
                <c:pt idx="37">
                  <c:v>30.2839969904009</c:v>
                </c:pt>
                <c:pt idx="38">
                  <c:v>30.4135565343497</c:v>
                </c:pt>
                <c:pt idx="39">
                  <c:v>30.4689934116318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0.153180733860339</c:v>
                </c:pt>
                <c:pt idx="1">
                  <c:v>0.0971850478072618</c:v>
                </c:pt>
                <c:pt idx="2">
                  <c:v>0.0229663617541842</c:v>
                </c:pt>
                <c:pt idx="3">
                  <c:v>-0.0212093242988924</c:v>
                </c:pt>
                <c:pt idx="4">
                  <c:v>-0.0299243436853018</c:v>
                </c:pt>
                <c:pt idx="5">
                  <c:v>-0.0337140297383787</c:v>
                </c:pt>
                <c:pt idx="6">
                  <c:v>-0.0360260491247892</c:v>
                </c:pt>
                <c:pt idx="7">
                  <c:v>-0.0378454018445336</c:v>
                </c:pt>
                <c:pt idx="8">
                  <c:v>-0.0386800878976103</c:v>
                </c:pt>
                <c:pt idx="9">
                  <c:v>-0.0390221072840209</c:v>
                </c:pt>
                <c:pt idx="10">
                  <c:v>-0.0388717933370994</c:v>
                </c:pt>
                <c:pt idx="11">
                  <c:v>-0.03822881272351</c:v>
                </c:pt>
                <c:pt idx="12">
                  <c:v>-0.0375858321099205</c:v>
                </c:pt>
                <c:pt idx="13">
                  <c:v>-0.035957851496331</c:v>
                </c:pt>
                <c:pt idx="14">
                  <c:v>-0.0343298708827415</c:v>
                </c:pt>
                <c:pt idx="15">
                  <c:v>-0.0322092236024858</c:v>
                </c:pt>
                <c:pt idx="16">
                  <c:v>-0.0310735763222301</c:v>
                </c:pt>
                <c:pt idx="17">
                  <c:v>-0.0294455957086406</c:v>
                </c:pt>
                <c:pt idx="18">
                  <c:v>-0.020429948428383</c:v>
                </c:pt>
                <c:pt idx="19">
                  <c:v>0.00582336551854112</c:v>
                </c:pt>
                <c:pt idx="20">
                  <c:v>0.0665526794654649</c:v>
                </c:pt>
                <c:pt idx="21">
                  <c:v>0.188845660079053</c:v>
                </c:pt>
                <c:pt idx="22">
                  <c:v>0.42638630735931</c:v>
                </c:pt>
                <c:pt idx="23">
                  <c:v>0.8757062879729</c:v>
                </c:pt>
                <c:pt idx="24">
                  <c:v>1.68800626858649</c:v>
                </c:pt>
                <c:pt idx="25">
                  <c:v>3.05635058253341</c:v>
                </c:pt>
                <c:pt idx="26">
                  <c:v>5.15361022981367</c:v>
                </c:pt>
                <c:pt idx="27">
                  <c:v>8.02214087709393</c:v>
                </c:pt>
                <c:pt idx="28">
                  <c:v>11.5087721910408</c:v>
                </c:pt>
                <c:pt idx="29">
                  <c:v>15.2968198383211</c:v>
                </c:pt>
                <c:pt idx="30">
                  <c:v>19.0454668189347</c:v>
                </c:pt>
                <c:pt idx="31">
                  <c:v>22.442953466215</c:v>
                </c:pt>
                <c:pt idx="32">
                  <c:v>25.2252947801619</c:v>
                </c:pt>
                <c:pt idx="33">
                  <c:v>27.2166647607755</c:v>
                </c:pt>
                <c:pt idx="34">
                  <c:v>28.4303610747224</c:v>
                </c:pt>
                <c:pt idx="35">
                  <c:v>29.083088055336</c:v>
                </c:pt>
                <c:pt idx="36">
                  <c:v>29.4181453692829</c:v>
                </c:pt>
                <c:pt idx="37">
                  <c:v>29.6212100165632</c:v>
                </c:pt>
                <c:pt idx="38">
                  <c:v>29.7632033305101</c:v>
                </c:pt>
                <c:pt idx="39">
                  <c:v>29.8256564777903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0.113380566534914</c:v>
                </c:pt>
                <c:pt idx="1">
                  <c:v>0.0716266265763217</c:v>
                </c:pt>
                <c:pt idx="2">
                  <c:v>0.0195301866177289</c:v>
                </c:pt>
                <c:pt idx="3">
                  <c:v>-0.00892592000753112</c:v>
                </c:pt>
                <c:pt idx="4">
                  <c:v>-0.014726359966124</c:v>
                </c:pt>
                <c:pt idx="5">
                  <c:v>-0.0195417999247152</c:v>
                </c:pt>
                <c:pt idx="6">
                  <c:v>-0.0238649065499725</c:v>
                </c:pt>
                <c:pt idx="7">
                  <c:v>-0.0272030131752317</c:v>
                </c:pt>
                <c:pt idx="8">
                  <c:v>-0.030541119800489</c:v>
                </c:pt>
                <c:pt idx="9">
                  <c:v>-0.0309238930924121</c:v>
                </c:pt>
                <c:pt idx="10">
                  <c:v>-0.0313066663843369</c:v>
                </c:pt>
                <c:pt idx="11">
                  <c:v>-0.0316894396762617</c:v>
                </c:pt>
                <c:pt idx="12">
                  <c:v>-0.0330575463015226</c:v>
                </c:pt>
                <c:pt idx="13">
                  <c:v>-0.0329479862601136</c:v>
                </c:pt>
                <c:pt idx="14">
                  <c:v>-0.0328384262187065</c:v>
                </c:pt>
                <c:pt idx="15">
                  <c:v>-0.0327288661772975</c:v>
                </c:pt>
                <c:pt idx="16">
                  <c:v>-0.0331119728025584</c:v>
                </c:pt>
                <c:pt idx="17">
                  <c:v>-0.0315250794278157</c:v>
                </c:pt>
                <c:pt idx="18">
                  <c:v>-0.0240278527197422</c:v>
                </c:pt>
                <c:pt idx="19">
                  <c:v>0.000707373988330318</c:v>
                </c:pt>
                <c:pt idx="20">
                  <c:v>0.0569632673630718</c:v>
                </c:pt>
                <c:pt idx="21">
                  <c:v>0.17675282740448</c:v>
                </c:pt>
                <c:pt idx="22">
                  <c:v>0.408342387445886</c:v>
                </c:pt>
                <c:pt idx="23">
                  <c:v>0.848756280820627</c:v>
                </c:pt>
                <c:pt idx="24">
                  <c:v>1.64377784086204</c:v>
                </c:pt>
                <c:pt idx="25">
                  <c:v>2.98499306757011</c:v>
                </c:pt>
                <c:pt idx="26">
                  <c:v>5.03690062761152</c:v>
                </c:pt>
                <c:pt idx="27">
                  <c:v>7.84284152098626</c:v>
                </c:pt>
                <c:pt idx="28">
                  <c:v>11.2457050810277</c:v>
                </c:pt>
                <c:pt idx="29">
                  <c:v>14.9425976410691</c:v>
                </c:pt>
                <c:pt idx="30">
                  <c:v>18.5946715344438</c:v>
                </c:pt>
                <c:pt idx="31">
                  <c:v>21.9029734278186</c:v>
                </c:pt>
                <c:pt idx="32">
                  <c:v>24.6010546545266</c:v>
                </c:pt>
                <c:pt idx="33">
                  <c:v>26.5249098812347</c:v>
                </c:pt>
                <c:pt idx="34">
                  <c:v>27.6804487746095</c:v>
                </c:pt>
                <c:pt idx="35">
                  <c:v>28.2942263346509</c:v>
                </c:pt>
                <c:pt idx="36">
                  <c:v>28.5962445613589</c:v>
                </c:pt>
                <c:pt idx="37">
                  <c:v>28.7751351214003</c:v>
                </c:pt>
                <c:pt idx="38">
                  <c:v>28.8885220147751</c:v>
                </c:pt>
                <c:pt idx="39">
                  <c:v>28.9361589081498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0.0612970895915783</c:v>
                </c:pt>
                <c:pt idx="1">
                  <c:v>0.0433192830792493</c:v>
                </c:pt>
                <c:pt idx="2">
                  <c:v>0.019677643233587</c:v>
                </c:pt>
                <c:pt idx="3">
                  <c:v>0.0127810033879268</c:v>
                </c:pt>
                <c:pt idx="4">
                  <c:v>0.00539203020893098</c:v>
                </c:pt>
                <c:pt idx="5">
                  <c:v>-0.00347427630339858</c:v>
                </c:pt>
                <c:pt idx="6">
                  <c:v>-0.00987791614906008</c:v>
                </c:pt>
                <c:pt idx="7">
                  <c:v>-0.0152968893280576</c:v>
                </c:pt>
                <c:pt idx="8">
                  <c:v>-0.0197308625070534</c:v>
                </c:pt>
                <c:pt idx="9">
                  <c:v>-0.0241648356860473</c:v>
                </c:pt>
                <c:pt idx="10">
                  <c:v>-0.026136142198375</c:v>
                </c:pt>
                <c:pt idx="11">
                  <c:v>-0.0276151153773725</c:v>
                </c:pt>
                <c:pt idx="12">
                  <c:v>-0.0281087552230357</c:v>
                </c:pt>
                <c:pt idx="13">
                  <c:v>-0.0295873950686989</c:v>
                </c:pt>
                <c:pt idx="14">
                  <c:v>-0.0320510349143621</c:v>
                </c:pt>
                <c:pt idx="15">
                  <c:v>-0.034022341426688</c:v>
                </c:pt>
                <c:pt idx="16">
                  <c:v>-0.0369786479390175</c:v>
                </c:pt>
                <c:pt idx="17">
                  <c:v>-0.0384572877846807</c:v>
                </c:pt>
                <c:pt idx="18">
                  <c:v>-0.0325485942970101</c:v>
                </c:pt>
                <c:pt idx="19">
                  <c:v>-0.00841690080933866</c:v>
                </c:pt>
                <c:pt idx="20">
                  <c:v>0.050190459345</c:v>
                </c:pt>
                <c:pt idx="21">
                  <c:v>0.173809486166004</c:v>
                </c:pt>
                <c:pt idx="22">
                  <c:v>0.417600846320342</c:v>
                </c:pt>
                <c:pt idx="23">
                  <c:v>0.882036873141347</c:v>
                </c:pt>
                <c:pt idx="24">
                  <c:v>1.72078056662902</c:v>
                </c:pt>
                <c:pt idx="25">
                  <c:v>3.13920926011668</c:v>
                </c:pt>
                <c:pt idx="26">
                  <c:v>5.32546162027103</c:v>
                </c:pt>
                <c:pt idx="27">
                  <c:v>8.3430713137587</c:v>
                </c:pt>
                <c:pt idx="28">
                  <c:v>12.062015673913</c:v>
                </c:pt>
                <c:pt idx="29">
                  <c:v>16.168565700734</c:v>
                </c:pt>
                <c:pt idx="30">
                  <c:v>20.2962940608884</c:v>
                </c:pt>
                <c:pt idx="31">
                  <c:v>24.111770754376</c:v>
                </c:pt>
                <c:pt idx="32">
                  <c:v>27.3928734478637</c:v>
                </c:pt>
                <c:pt idx="33">
                  <c:v>29.9485084746847</c:v>
                </c:pt>
                <c:pt idx="34">
                  <c:v>31.7062765015057</c:v>
                </c:pt>
                <c:pt idx="35">
                  <c:v>32.7558148616601</c:v>
                </c:pt>
                <c:pt idx="36">
                  <c:v>33.3128425551477</c:v>
                </c:pt>
                <c:pt idx="37">
                  <c:v>33.6177052486354</c:v>
                </c:pt>
                <c:pt idx="38">
                  <c:v>33.7940226087897</c:v>
                </c:pt>
                <c:pt idx="39">
                  <c:v>33.8642041356108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0.224215702741701</c:v>
                </c:pt>
                <c:pt idx="1">
                  <c:v>0.212774783261181</c:v>
                </c:pt>
                <c:pt idx="2">
                  <c:v>0.173999697113997</c:v>
                </c:pt>
                <c:pt idx="3">
                  <c:v>0.0923759443001426</c:v>
                </c:pt>
                <c:pt idx="4">
                  <c:v>-0.01633580851371</c:v>
                </c:pt>
                <c:pt idx="5">
                  <c:v>-0.109779894660896</c:v>
                </c:pt>
                <c:pt idx="6">
                  <c:v>-0.163330314141415</c:v>
                </c:pt>
                <c:pt idx="7">
                  <c:v>-0.166152400288603</c:v>
                </c:pt>
                <c:pt idx="8">
                  <c:v>-0.15321381976912</c:v>
                </c:pt>
                <c:pt idx="9">
                  <c:v>-0.139290572582973</c:v>
                </c:pt>
                <c:pt idx="10">
                  <c:v>-0.123396992063493</c:v>
                </c:pt>
                <c:pt idx="11">
                  <c:v>-0.106026078210679</c:v>
                </c:pt>
                <c:pt idx="12">
                  <c:v>-0.0876701643578643</c:v>
                </c:pt>
                <c:pt idx="13">
                  <c:v>-0.067836917171717</c:v>
                </c:pt>
                <c:pt idx="14">
                  <c:v>-0.0489886699855706</c:v>
                </c:pt>
                <c:pt idx="15">
                  <c:v>-0.0296477561327562</c:v>
                </c:pt>
                <c:pt idx="16">
                  <c:v>-0.00784417561327544</c:v>
                </c:pt>
                <c:pt idx="17">
                  <c:v>0.0198694049062054</c:v>
                </c:pt>
                <c:pt idx="18">
                  <c:v>0.0653133187590207</c:v>
                </c:pt>
                <c:pt idx="19">
                  <c:v>0.143755565945169</c:v>
                </c:pt>
                <c:pt idx="20">
                  <c:v>0.287209146464648</c:v>
                </c:pt>
                <c:pt idx="21">
                  <c:v>0.550835393650798</c:v>
                </c:pt>
                <c:pt idx="22">
                  <c:v>1.03067364083694</c:v>
                </c:pt>
                <c:pt idx="23">
                  <c:v>1.87989455468976</c:v>
                </c:pt>
                <c:pt idx="24">
                  <c:v>3.28565213520924</c:v>
                </c:pt>
                <c:pt idx="25">
                  <c:v>5.39963938239539</c:v>
                </c:pt>
                <c:pt idx="26">
                  <c:v>8.22284196291487</c:v>
                </c:pt>
                <c:pt idx="27">
                  <c:v>11.5557925434344</c:v>
                </c:pt>
                <c:pt idx="28">
                  <c:v>15.0729421239538</c:v>
                </c:pt>
                <c:pt idx="29">
                  <c:v>18.4260857044733</c:v>
                </c:pt>
                <c:pt idx="30">
                  <c:v>21.2980469516595</c:v>
                </c:pt>
                <c:pt idx="31">
                  <c:v>23.4676881988456</c:v>
                </c:pt>
                <c:pt idx="32">
                  <c:v>24.9010264460318</c:v>
                </c:pt>
                <c:pt idx="33">
                  <c:v>25.7453220265512</c:v>
                </c:pt>
                <c:pt idx="34">
                  <c:v>26.2103849404041</c:v>
                </c:pt>
                <c:pt idx="35">
                  <c:v>26.4705631875902</c:v>
                </c:pt>
                <c:pt idx="36">
                  <c:v>26.622882101443</c:v>
                </c:pt>
                <c:pt idx="37">
                  <c:v>26.7367850152958</c:v>
                </c:pt>
                <c:pt idx="38">
                  <c:v>26.8250775958153</c:v>
                </c:pt>
                <c:pt idx="39">
                  <c:v>26.8737228430015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0.182757565656562</c:v>
                </c:pt>
                <c:pt idx="1">
                  <c:v>0.191931048773446</c:v>
                </c:pt>
                <c:pt idx="2">
                  <c:v>0.185836698556997</c:v>
                </c:pt>
                <c:pt idx="3">
                  <c:v>0.138864015007213</c:v>
                </c:pt>
                <c:pt idx="4">
                  <c:v>0.0721909981240962</c:v>
                </c:pt>
                <c:pt idx="5">
                  <c:v>-0.0314203520923524</c:v>
                </c:pt>
                <c:pt idx="6">
                  <c:v>-0.130106702308803</c:v>
                </c:pt>
                <c:pt idx="7">
                  <c:v>-0.196287385858585</c:v>
                </c:pt>
                <c:pt idx="8">
                  <c:v>-0.202381736075036</c:v>
                </c:pt>
                <c:pt idx="9">
                  <c:v>-0.182373086291485</c:v>
                </c:pt>
                <c:pt idx="10">
                  <c:v>-0.164826769841269</c:v>
                </c:pt>
                <c:pt idx="11">
                  <c:v>-0.149250453391052</c:v>
                </c:pt>
                <c:pt idx="12">
                  <c:v>-0.129241803607504</c:v>
                </c:pt>
                <c:pt idx="13">
                  <c:v>-0.100860487157287</c:v>
                </c:pt>
                <c:pt idx="14">
                  <c:v>-0.0675541707070701</c:v>
                </c:pt>
                <c:pt idx="15">
                  <c:v>-0.0367101875901872</c:v>
                </c:pt>
                <c:pt idx="16">
                  <c:v>-0.00340387113996865</c:v>
                </c:pt>
                <c:pt idx="17">
                  <c:v>0.0333501119769153</c:v>
                </c:pt>
                <c:pt idx="18">
                  <c:v>0.0878347617604653</c:v>
                </c:pt>
                <c:pt idx="19">
                  <c:v>0.174825078210682</c:v>
                </c:pt>
                <c:pt idx="20">
                  <c:v>0.326826727994229</c:v>
                </c:pt>
                <c:pt idx="21">
                  <c:v>0.598015711111113</c:v>
                </c:pt>
                <c:pt idx="22">
                  <c:v>1.085416694228</c:v>
                </c:pt>
                <c:pt idx="23">
                  <c:v>1.94417034401155</c:v>
                </c:pt>
                <c:pt idx="24">
                  <c:v>3.36586332712843</c:v>
                </c:pt>
                <c:pt idx="25">
                  <c:v>5.50662164357865</c:v>
                </c:pt>
                <c:pt idx="26">
                  <c:v>8.37383296002886</c:v>
                </c:pt>
                <c:pt idx="27">
                  <c:v>11.7621199431457</c:v>
                </c:pt>
                <c:pt idx="28">
                  <c:v>15.338053259596</c:v>
                </c:pt>
                <c:pt idx="29">
                  <c:v>18.7578609093795</c:v>
                </c:pt>
                <c:pt idx="30">
                  <c:v>21.7265292258297</c:v>
                </c:pt>
                <c:pt idx="31">
                  <c:v>24.0125782089466</c:v>
                </c:pt>
                <c:pt idx="32">
                  <c:v>25.5519811920635</c:v>
                </c:pt>
                <c:pt idx="33">
                  <c:v>26.4619561751804</c:v>
                </c:pt>
                <c:pt idx="34">
                  <c:v>26.9606848249639</c:v>
                </c:pt>
                <c:pt idx="35">
                  <c:v>27.2402464747475</c:v>
                </c:pt>
                <c:pt idx="36">
                  <c:v>27.4134257911977</c:v>
                </c:pt>
                <c:pt idx="37">
                  <c:v>27.5526221076479</c:v>
                </c:pt>
                <c:pt idx="38">
                  <c:v>27.6760580907648</c:v>
                </c:pt>
                <c:pt idx="39">
                  <c:v>27.744825407215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0.163378981240985</c:v>
                </c:pt>
                <c:pt idx="1">
                  <c:v>0.125975808513711</c:v>
                </c:pt>
                <c:pt idx="2">
                  <c:v>0.0553281357864375</c:v>
                </c:pt>
                <c:pt idx="3">
                  <c:v>-0.016797203607501</c:v>
                </c:pt>
                <c:pt idx="4">
                  <c:v>-0.0559242096681078</c:v>
                </c:pt>
                <c:pt idx="5">
                  <c:v>-0.0600828823953794</c:v>
                </c:pt>
                <c:pt idx="6">
                  <c:v>-0.0588242217893189</c:v>
                </c:pt>
                <c:pt idx="7">
                  <c:v>-0.0575655611832584</c:v>
                </c:pt>
                <c:pt idx="8">
                  <c:v>-0.0543369005771979</c:v>
                </c:pt>
                <c:pt idx="9">
                  <c:v>-0.0530779066378049</c:v>
                </c:pt>
                <c:pt idx="10">
                  <c:v>-0.0493565793650781</c:v>
                </c:pt>
                <c:pt idx="11">
                  <c:v>-0.0461275854256851</c:v>
                </c:pt>
                <c:pt idx="12">
                  <c:v>-0.0414212581529583</c:v>
                </c:pt>
                <c:pt idx="13">
                  <c:v>-0.0352372642135652</c:v>
                </c:pt>
                <c:pt idx="14">
                  <c:v>-0.0300386036075047</c:v>
                </c:pt>
                <c:pt idx="15">
                  <c:v>-0.0233622763347778</c:v>
                </c:pt>
                <c:pt idx="16">
                  <c:v>-0.0171786157287173</c:v>
                </c:pt>
                <c:pt idx="17">
                  <c:v>-0.00606962178932413</c:v>
                </c:pt>
                <c:pt idx="18">
                  <c:v>0.0168597054834034</c:v>
                </c:pt>
                <c:pt idx="19">
                  <c:v>0.0693396994227982</c:v>
                </c:pt>
                <c:pt idx="20">
                  <c:v>0.174518360028859</c:v>
                </c:pt>
                <c:pt idx="21">
                  <c:v>0.380661353968254</c:v>
                </c:pt>
                <c:pt idx="22">
                  <c:v>0.767063347907648</c:v>
                </c:pt>
                <c:pt idx="23">
                  <c:v>1.47852200851371</c:v>
                </c:pt>
                <c:pt idx="24">
                  <c:v>2.7026840024531</c:v>
                </c:pt>
                <c:pt idx="25">
                  <c:v>4.64098599639249</c:v>
                </c:pt>
                <c:pt idx="26">
                  <c:v>7.38946765699855</c:v>
                </c:pt>
                <c:pt idx="27">
                  <c:v>10.8545519842713</c:v>
                </c:pt>
                <c:pt idx="28">
                  <c:v>14.736792311544</c:v>
                </c:pt>
                <c:pt idx="29">
                  <c:v>18.6628659721501</c:v>
                </c:pt>
                <c:pt idx="30">
                  <c:v>22.3175666327561</c:v>
                </c:pt>
                <c:pt idx="31">
                  <c:v>25.4630116266955</c:v>
                </c:pt>
                <c:pt idx="32">
                  <c:v>27.9273149539682</c:v>
                </c:pt>
                <c:pt idx="33">
                  <c:v>29.6252719479076</c:v>
                </c:pt>
                <c:pt idx="34">
                  <c:v>30.6337146085137</c:v>
                </c:pt>
                <c:pt idx="35">
                  <c:v>31.1639296024531</c:v>
                </c:pt>
                <c:pt idx="36">
                  <c:v>31.4331139297258</c:v>
                </c:pt>
                <c:pt idx="37">
                  <c:v>31.5973935903319</c:v>
                </c:pt>
                <c:pt idx="38">
                  <c:v>31.715377250938</c:v>
                </c:pt>
                <c:pt idx="39">
                  <c:v>31.7688422448774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0.194907550000011</c:v>
                </c:pt>
                <c:pt idx="1">
                  <c:v>0.118211163157905</c:v>
                </c:pt>
                <c:pt idx="2">
                  <c:v>0.0247692763157978</c:v>
                </c:pt>
                <c:pt idx="3">
                  <c:v>-0.045032277192977</c:v>
                </c:pt>
                <c:pt idx="4">
                  <c:v>-0.0532698307017494</c:v>
                </c:pt>
                <c:pt idx="5">
                  <c:v>-0.0570747175438555</c:v>
                </c:pt>
                <c:pt idx="6">
                  <c:v>-0.0564469377192953</c:v>
                </c:pt>
                <c:pt idx="7">
                  <c:v>-0.0558191578947334</c:v>
                </c:pt>
                <c:pt idx="8">
                  <c:v>-0.0542063780701731</c:v>
                </c:pt>
                <c:pt idx="9">
                  <c:v>-0.0535785982456112</c:v>
                </c:pt>
                <c:pt idx="10">
                  <c:v>-0.0499961517543834</c:v>
                </c:pt>
                <c:pt idx="11">
                  <c:v>-0.0464133719298214</c:v>
                </c:pt>
                <c:pt idx="12">
                  <c:v>-0.0403682587719292</c:v>
                </c:pt>
                <c:pt idx="13">
                  <c:v>-0.0333378122807009</c:v>
                </c:pt>
                <c:pt idx="14">
                  <c:v>-0.0248300324561423</c:v>
                </c:pt>
                <c:pt idx="15">
                  <c:v>-0.0163219192982478</c:v>
                </c:pt>
                <c:pt idx="16">
                  <c:v>-0.00338147280702117</c:v>
                </c:pt>
                <c:pt idx="17">
                  <c:v>0.0189166403508718</c:v>
                </c:pt>
                <c:pt idx="18">
                  <c:v>0.0678100868421012</c:v>
                </c:pt>
                <c:pt idx="19">
                  <c:v>0.165462199999993</c:v>
                </c:pt>
                <c:pt idx="20">
                  <c:v>0.357676646491219</c:v>
                </c:pt>
                <c:pt idx="21">
                  <c:v>0.721777092982446</c:v>
                </c:pt>
                <c:pt idx="22">
                  <c:v>1.38778653947367</c:v>
                </c:pt>
                <c:pt idx="23">
                  <c:v>2.5463059859649</c:v>
                </c:pt>
                <c:pt idx="24">
                  <c:v>4.3953250991228</c:v>
                </c:pt>
                <c:pt idx="25">
                  <c:v>7.04959854561402</c:v>
                </c:pt>
                <c:pt idx="26">
                  <c:v>10.4278623254386</c:v>
                </c:pt>
                <c:pt idx="27">
                  <c:v>14.2543104385965</c:v>
                </c:pt>
                <c:pt idx="28">
                  <c:v>18.1521725517544</c:v>
                </c:pt>
                <c:pt idx="29">
                  <c:v>21.7909743315789</c:v>
                </c:pt>
                <c:pt idx="30">
                  <c:v>24.9293854447368</c:v>
                </c:pt>
                <c:pt idx="31">
                  <c:v>27.4122655578947</c:v>
                </c:pt>
                <c:pt idx="32">
                  <c:v>29.1879006710526</c:v>
                </c:pt>
                <c:pt idx="33">
                  <c:v>30.3129297842105</c:v>
                </c:pt>
                <c:pt idx="34">
                  <c:v>30.9454482307017</c:v>
                </c:pt>
                <c:pt idx="35">
                  <c:v>31.272117677193</c:v>
                </c:pt>
                <c:pt idx="36">
                  <c:v>31.4510341236842</c:v>
                </c:pt>
                <c:pt idx="37">
                  <c:v>31.5767592368421</c:v>
                </c:pt>
                <c:pt idx="38">
                  <c:v>31.6778590166666</c:v>
                </c:pt>
                <c:pt idx="39">
                  <c:v>31.7233049631579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0.177511426190478</c:v>
                </c:pt>
                <c:pt idx="1">
                  <c:v>0.111966152380953</c:v>
                </c:pt>
                <c:pt idx="2">
                  <c:v>0.0309070452380951</c:v>
                </c:pt>
                <c:pt idx="3">
                  <c:v>-0.0363620619047627</c:v>
                </c:pt>
                <c:pt idx="4">
                  <c:v>-0.0494548357142861</c:v>
                </c:pt>
                <c:pt idx="5">
                  <c:v>-0.0546676095238094</c:v>
                </c:pt>
                <c:pt idx="6">
                  <c:v>-0.0554477166666665</c:v>
                </c:pt>
                <c:pt idx="7">
                  <c:v>-0.0552428238095235</c:v>
                </c:pt>
                <c:pt idx="8">
                  <c:v>-0.0535602642857143</c:v>
                </c:pt>
                <c:pt idx="9">
                  <c:v>-0.0499077047619068</c:v>
                </c:pt>
                <c:pt idx="10">
                  <c:v>-0.0462551452380975</c:v>
                </c:pt>
                <c:pt idx="11">
                  <c:v>-0.0426025857142882</c:v>
                </c:pt>
                <c:pt idx="12">
                  <c:v>-0.0399350261904754</c:v>
                </c:pt>
                <c:pt idx="13">
                  <c:v>-0.0343124666666643</c:v>
                </c:pt>
                <c:pt idx="14">
                  <c:v>-0.027212240476187</c:v>
                </c:pt>
                <c:pt idx="15">
                  <c:v>-0.0166643476190469</c:v>
                </c:pt>
                <c:pt idx="16">
                  <c:v>-0.00365412142857124</c:v>
                </c:pt>
                <c:pt idx="17">
                  <c:v>0.0192061047619045</c:v>
                </c:pt>
                <c:pt idx="18">
                  <c:v>0.0652143309523794</c:v>
                </c:pt>
                <c:pt idx="19">
                  <c:v>0.16047389047619</c:v>
                </c:pt>
                <c:pt idx="20">
                  <c:v>0.345862783333333</c:v>
                </c:pt>
                <c:pt idx="21">
                  <c:v>0.700182676190472</c:v>
                </c:pt>
                <c:pt idx="22">
                  <c:v>1.34508356904762</c:v>
                </c:pt>
                <c:pt idx="23">
                  <c:v>2.46476479523809</c:v>
                </c:pt>
                <c:pt idx="24">
                  <c:v>4.24243968809524</c:v>
                </c:pt>
                <c:pt idx="25">
                  <c:v>6.78843091428571</c:v>
                </c:pt>
                <c:pt idx="26">
                  <c:v>10.0126084738095</c:v>
                </c:pt>
                <c:pt idx="27">
                  <c:v>13.6495100333333</c:v>
                </c:pt>
                <c:pt idx="28">
                  <c:v>17.3361549261905</c:v>
                </c:pt>
                <c:pt idx="29">
                  <c:v>20.7726048190476</c:v>
                </c:pt>
                <c:pt idx="30">
                  <c:v>23.7323043785714</c:v>
                </c:pt>
                <c:pt idx="31">
                  <c:v>26.0881866047619</c:v>
                </c:pt>
                <c:pt idx="32">
                  <c:v>27.7924774976191</c:v>
                </c:pt>
                <c:pt idx="33">
                  <c:v>28.8998457238095</c:v>
                </c:pt>
                <c:pt idx="34">
                  <c:v>29.5398216166667</c:v>
                </c:pt>
                <c:pt idx="35">
                  <c:v>29.8857688428571</c:v>
                </c:pt>
                <c:pt idx="36">
                  <c:v>30.0741127357143</c:v>
                </c:pt>
                <c:pt idx="37">
                  <c:v>30.2023702952381</c:v>
                </c:pt>
                <c:pt idx="38">
                  <c:v>30.2961521880952</c:v>
                </c:pt>
                <c:pt idx="39">
                  <c:v>30.3396982476191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0.181718933333324</c:v>
                </c:pt>
                <c:pt idx="1">
                  <c:v>0.115388631578938</c:v>
                </c:pt>
                <c:pt idx="2">
                  <c:v>0.0345293298245526</c:v>
                </c:pt>
                <c:pt idx="3">
                  <c:v>-0.0350023052631663</c:v>
                </c:pt>
                <c:pt idx="4">
                  <c:v>-0.0488802736842189</c:v>
                </c:pt>
                <c:pt idx="5">
                  <c:v>-0.0558632421052714</c:v>
                </c:pt>
                <c:pt idx="6">
                  <c:v>-0.0574282105263233</c:v>
                </c:pt>
                <c:pt idx="7">
                  <c:v>-0.0580081789473716</c:v>
                </c:pt>
                <c:pt idx="8">
                  <c:v>-0.0566181473684217</c:v>
                </c:pt>
                <c:pt idx="9">
                  <c:v>-0.0537507824561398</c:v>
                </c:pt>
                <c:pt idx="10">
                  <c:v>-0.0498980842105254</c:v>
                </c:pt>
                <c:pt idx="11">
                  <c:v>-0.046045385964911</c:v>
                </c:pt>
                <c:pt idx="12">
                  <c:v>-0.0417003543859629</c:v>
                </c:pt>
                <c:pt idx="13">
                  <c:v>-0.0358779894736845</c:v>
                </c:pt>
                <c:pt idx="14">
                  <c:v>-0.0280856245614025</c:v>
                </c:pt>
                <c:pt idx="15">
                  <c:v>-0.0183229263157862</c:v>
                </c:pt>
                <c:pt idx="16">
                  <c:v>-0.00363522807017169</c:v>
                </c:pt>
                <c:pt idx="17">
                  <c:v>0.0209028035087737</c:v>
                </c:pt>
                <c:pt idx="18">
                  <c:v>0.0690811684210573</c:v>
                </c:pt>
                <c:pt idx="19">
                  <c:v>0.167495866666671</c:v>
                </c:pt>
                <c:pt idx="20">
                  <c:v>0.361949898245621</c:v>
                </c:pt>
                <c:pt idx="21">
                  <c:v>0.733707929824568</c:v>
                </c:pt>
                <c:pt idx="22">
                  <c:v>1.41328462807018</c:v>
                </c:pt>
                <c:pt idx="23">
                  <c:v>2.5898043263158</c:v>
                </c:pt>
                <c:pt idx="24">
                  <c:v>4.46371869122808</c:v>
                </c:pt>
                <c:pt idx="25">
                  <c:v>7.14190238947369</c:v>
                </c:pt>
                <c:pt idx="26">
                  <c:v>10.536688754386</c:v>
                </c:pt>
                <c:pt idx="27">
                  <c:v>14.3648841192983</c:v>
                </c:pt>
                <c:pt idx="28">
                  <c:v>18.2487331508772</c:v>
                </c:pt>
                <c:pt idx="29">
                  <c:v>21.8671191824562</c:v>
                </c:pt>
                <c:pt idx="30">
                  <c:v>24.9826522140351</c:v>
                </c:pt>
                <c:pt idx="31">
                  <c:v>27.4603842456141</c:v>
                </c:pt>
                <c:pt idx="32">
                  <c:v>29.2554969438597</c:v>
                </c:pt>
                <c:pt idx="33">
                  <c:v>30.4261063087719</c:v>
                </c:pt>
                <c:pt idx="34">
                  <c:v>31.1071606736842</c:v>
                </c:pt>
                <c:pt idx="35">
                  <c:v>31.4754710385965</c:v>
                </c:pt>
                <c:pt idx="36">
                  <c:v>31.6704177368421</c:v>
                </c:pt>
                <c:pt idx="37">
                  <c:v>31.8028154350877</c:v>
                </c:pt>
                <c:pt idx="38">
                  <c:v>31.9012298</c:v>
                </c:pt>
                <c:pt idx="39">
                  <c:v>31.9489156649123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0.182756599999992</c:v>
                </c:pt>
                <c:pt idx="1">
                  <c:v>0.141405364912274</c:v>
                </c:pt>
                <c:pt idx="2">
                  <c:v>0.0636081298245532</c:v>
                </c:pt>
                <c:pt idx="3">
                  <c:v>-0.0191137719298311</c:v>
                </c:pt>
                <c:pt idx="4">
                  <c:v>-0.0639126736842144</c:v>
                </c:pt>
                <c:pt idx="5">
                  <c:v>-0.0732505754386015</c:v>
                </c:pt>
                <c:pt idx="6">
                  <c:v>-0.0732311438596529</c:v>
                </c:pt>
                <c:pt idx="7">
                  <c:v>-0.0717340456140363</c:v>
                </c:pt>
                <c:pt idx="8">
                  <c:v>-0.0692519473684214</c:v>
                </c:pt>
                <c:pt idx="9">
                  <c:v>-0.0643071824561403</c:v>
                </c:pt>
                <c:pt idx="10">
                  <c:v>-0.0593624175438574</c:v>
                </c:pt>
                <c:pt idx="11">
                  <c:v>-0.05195498596491</c:v>
                </c:pt>
                <c:pt idx="12">
                  <c:v>-0.0470102210526289</c:v>
                </c:pt>
                <c:pt idx="13">
                  <c:v>-0.0386177894736832</c:v>
                </c:pt>
                <c:pt idx="14">
                  <c:v>-0.0292406912280683</c:v>
                </c:pt>
                <c:pt idx="15">
                  <c:v>-0.0169082596491208</c:v>
                </c:pt>
                <c:pt idx="16">
                  <c:v>0.000349171929826753</c:v>
                </c:pt>
                <c:pt idx="17">
                  <c:v>0.0264719368421069</c:v>
                </c:pt>
                <c:pt idx="18">
                  <c:v>0.0791900350877217</c:v>
                </c:pt>
                <c:pt idx="19">
                  <c:v>0.184114466666669</c:v>
                </c:pt>
                <c:pt idx="20">
                  <c:v>0.389510898245618</c:v>
                </c:pt>
                <c:pt idx="21">
                  <c:v>0.779598996491233</c:v>
                </c:pt>
                <c:pt idx="22">
                  <c:v>1.48834109473684</c:v>
                </c:pt>
                <c:pt idx="23">
                  <c:v>2.71471152631579</c:v>
                </c:pt>
                <c:pt idx="24">
                  <c:v>4.65817695789474</c:v>
                </c:pt>
                <c:pt idx="25">
                  <c:v>7.42561205614035</c:v>
                </c:pt>
                <c:pt idx="26">
                  <c:v>10.921470154386</c:v>
                </c:pt>
                <c:pt idx="27">
                  <c:v>14.8512299192982</c:v>
                </c:pt>
                <c:pt idx="28">
                  <c:v>18.8282710175439</c:v>
                </c:pt>
                <c:pt idx="29">
                  <c:v>22.5152234491228</c:v>
                </c:pt>
                <c:pt idx="30">
                  <c:v>25.6717418807018</c:v>
                </c:pt>
                <c:pt idx="31">
                  <c:v>28.1643563122807</c:v>
                </c:pt>
                <c:pt idx="32">
                  <c:v>29.9448007438597</c:v>
                </c:pt>
                <c:pt idx="33">
                  <c:v>31.0805495087719</c:v>
                </c:pt>
                <c:pt idx="34">
                  <c:v>31.7178776070175</c:v>
                </c:pt>
                <c:pt idx="35">
                  <c:v>32.0557593719298</c:v>
                </c:pt>
                <c:pt idx="36">
                  <c:v>32.2370228035088</c:v>
                </c:pt>
                <c:pt idx="37">
                  <c:v>32.3641099017544</c:v>
                </c:pt>
                <c:pt idx="38">
                  <c:v>32.458199</c:v>
                </c:pt>
                <c:pt idx="39">
                  <c:v>32.504514431579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0.205720349122812</c:v>
                </c:pt>
                <c:pt idx="1">
                  <c:v>0.127486867836263</c:v>
                </c:pt>
                <c:pt idx="2">
                  <c:v>0.0317690532163795</c:v>
                </c:pt>
                <c:pt idx="3">
                  <c:v>-0.0408007614035046</c:v>
                </c:pt>
                <c:pt idx="4">
                  <c:v>-0.0537769093567206</c:v>
                </c:pt>
                <c:pt idx="5">
                  <c:v>-0.0578873906432715</c:v>
                </c:pt>
                <c:pt idx="6">
                  <c:v>-0.0600278719298188</c:v>
                </c:pt>
                <c:pt idx="7">
                  <c:v>-0.0621683532163679</c:v>
                </c:pt>
                <c:pt idx="8">
                  <c:v>-0.0643091678362531</c:v>
                </c:pt>
                <c:pt idx="9">
                  <c:v>-0.0639873157894701</c:v>
                </c:pt>
                <c:pt idx="10">
                  <c:v>-0.0616954637426872</c:v>
                </c:pt>
                <c:pt idx="11">
                  <c:v>-0.059895945029238</c:v>
                </c:pt>
                <c:pt idx="12">
                  <c:v>-0.0580967596491213</c:v>
                </c:pt>
                <c:pt idx="13">
                  <c:v>-0.0528499076023383</c:v>
                </c:pt>
                <c:pt idx="14">
                  <c:v>-0.041693055555557</c:v>
                </c:pt>
                <c:pt idx="15">
                  <c:v>-0.0211782035087733</c:v>
                </c:pt>
                <c:pt idx="16">
                  <c:v>0.0155896485380094</c:v>
                </c:pt>
                <c:pt idx="17">
                  <c:v>0.0868331672514575</c:v>
                </c:pt>
                <c:pt idx="18">
                  <c:v>0.23096801929824</c:v>
                </c:pt>
                <c:pt idx="19">
                  <c:v>0.513498204678356</c:v>
                </c:pt>
                <c:pt idx="20">
                  <c:v>1.04967139005847</c:v>
                </c:pt>
                <c:pt idx="21">
                  <c:v>2.00595590877192</c:v>
                </c:pt>
                <c:pt idx="22">
                  <c:v>3.59265376081871</c:v>
                </c:pt>
                <c:pt idx="23">
                  <c:v>5.97524827953216</c:v>
                </c:pt>
                <c:pt idx="24">
                  <c:v>9.15275446491228</c:v>
                </c:pt>
                <c:pt idx="25">
                  <c:v>12.9015726502924</c:v>
                </c:pt>
                <c:pt idx="26">
                  <c:v>16.8434548356725</c:v>
                </c:pt>
                <c:pt idx="27">
                  <c:v>20.6124660210526</c:v>
                </c:pt>
                <c:pt idx="28">
                  <c:v>23.9387102064327</c:v>
                </c:pt>
                <c:pt idx="29">
                  <c:v>26.7044777251462</c:v>
                </c:pt>
                <c:pt idx="30">
                  <c:v>28.857562577193</c:v>
                </c:pt>
                <c:pt idx="31">
                  <c:v>30.4137247625731</c:v>
                </c:pt>
                <c:pt idx="32">
                  <c:v>31.4271402812865</c:v>
                </c:pt>
                <c:pt idx="33">
                  <c:v>32.0224144666667</c:v>
                </c:pt>
                <c:pt idx="34">
                  <c:v>32.3423756520468</c:v>
                </c:pt>
                <c:pt idx="35">
                  <c:v>32.5160611707602</c:v>
                </c:pt>
                <c:pt idx="36">
                  <c:v>32.615870022807</c:v>
                </c:pt>
                <c:pt idx="37">
                  <c:v>32.6940085415205</c:v>
                </c:pt>
                <c:pt idx="38">
                  <c:v>32.7529393935672</c:v>
                </c:pt>
                <c:pt idx="39">
                  <c:v>32.7793645789473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0.183273383333331</c:v>
                </c:pt>
                <c:pt idx="1">
                  <c:v>0.112826409941519</c:v>
                </c:pt>
                <c:pt idx="2">
                  <c:v>0.0290816032163725</c:v>
                </c:pt>
                <c:pt idx="3">
                  <c:v>-0.0364405368421057</c:v>
                </c:pt>
                <c:pt idx="4">
                  <c:v>-0.0463090102339194</c:v>
                </c:pt>
                <c:pt idx="5">
                  <c:v>-0.049774816959065</c:v>
                </c:pt>
                <c:pt idx="6">
                  <c:v>-0.0517629570175444</c:v>
                </c:pt>
                <c:pt idx="7">
                  <c:v>-0.05424376374269</c:v>
                </c:pt>
                <c:pt idx="8">
                  <c:v>-0.0567242371345031</c:v>
                </c:pt>
                <c:pt idx="9">
                  <c:v>-0.0582197105263162</c:v>
                </c:pt>
                <c:pt idx="10">
                  <c:v>-0.0572528505847956</c:v>
                </c:pt>
                <c:pt idx="11">
                  <c:v>-0.0557936573099429</c:v>
                </c:pt>
                <c:pt idx="12">
                  <c:v>-0.0528567973684222</c:v>
                </c:pt>
                <c:pt idx="13">
                  <c:v>-0.048934604093569</c:v>
                </c:pt>
                <c:pt idx="14">
                  <c:v>-0.0395950774853819</c:v>
                </c:pt>
                <c:pt idx="15">
                  <c:v>-0.0218828842105268</c:v>
                </c:pt>
                <c:pt idx="16">
                  <c:v>0.0120819757309949</c:v>
                </c:pt>
                <c:pt idx="17">
                  <c:v>0.07904516900585</c:v>
                </c:pt>
                <c:pt idx="18">
                  <c:v>0.213482362280702</c:v>
                </c:pt>
                <c:pt idx="19">
                  <c:v>0.480404888888888</c:v>
                </c:pt>
                <c:pt idx="20">
                  <c:v>0.982254748830409</c:v>
                </c:pt>
                <c:pt idx="21">
                  <c:v>1.8776202754386</c:v>
                </c:pt>
                <c:pt idx="22">
                  <c:v>3.35365580204678</c:v>
                </c:pt>
                <c:pt idx="23">
                  <c:v>5.55909932865497</c:v>
                </c:pt>
                <c:pt idx="24">
                  <c:v>8.48016018859649</c:v>
                </c:pt>
                <c:pt idx="25">
                  <c:v>11.900134048538</c:v>
                </c:pt>
                <c:pt idx="26">
                  <c:v>15.4693382418129</c:v>
                </c:pt>
                <c:pt idx="27">
                  <c:v>18.8563141017544</c:v>
                </c:pt>
                <c:pt idx="28">
                  <c:v>21.8330282950292</c:v>
                </c:pt>
                <c:pt idx="29">
                  <c:v>24.3004871549708</c:v>
                </c:pt>
                <c:pt idx="30">
                  <c:v>26.2128866815789</c:v>
                </c:pt>
                <c:pt idx="31">
                  <c:v>27.5820475415205</c:v>
                </c:pt>
                <c:pt idx="32">
                  <c:v>28.464115401462</c:v>
                </c:pt>
                <c:pt idx="33">
                  <c:v>28.9817255947368</c:v>
                </c:pt>
                <c:pt idx="34">
                  <c:v>29.2644084546784</c:v>
                </c:pt>
                <c:pt idx="35">
                  <c:v>29.4219936479532</c:v>
                </c:pt>
                <c:pt idx="36">
                  <c:v>29.5121048412281</c:v>
                </c:pt>
                <c:pt idx="37">
                  <c:v>29.5815303678363</c:v>
                </c:pt>
                <c:pt idx="38">
                  <c:v>29.6327332277778</c:v>
                </c:pt>
                <c:pt idx="39">
                  <c:v>29.6563554210527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0.192739152631583</c:v>
                </c:pt>
                <c:pt idx="1">
                  <c:v>0.127220761403512</c:v>
                </c:pt>
                <c:pt idx="2">
                  <c:v>0.042740703508775</c:v>
                </c:pt>
                <c:pt idx="3">
                  <c:v>-0.0368140210526295</c:v>
                </c:pt>
                <c:pt idx="4">
                  <c:v>-0.0597297456140335</c:v>
                </c:pt>
                <c:pt idx="5">
                  <c:v>-0.062452803508771</c:v>
                </c:pt>
                <c:pt idx="6">
                  <c:v>-0.0612358614035085</c:v>
                </c:pt>
                <c:pt idx="7">
                  <c:v>-0.0614965859649121</c:v>
                </c:pt>
                <c:pt idx="8">
                  <c:v>-0.0622496438596496</c:v>
                </c:pt>
                <c:pt idx="9">
                  <c:v>-0.062017701754387</c:v>
                </c:pt>
                <c:pt idx="10">
                  <c:v>-0.0593230929824564</c:v>
                </c:pt>
                <c:pt idx="11">
                  <c:v>-0.0566284842105276</c:v>
                </c:pt>
                <c:pt idx="12">
                  <c:v>-0.0539338754385952</c:v>
                </c:pt>
                <c:pt idx="13">
                  <c:v>-0.0477916</c:v>
                </c:pt>
                <c:pt idx="14">
                  <c:v>-0.036231657894735</c:v>
                </c:pt>
                <c:pt idx="15">
                  <c:v>-0.0182693824561397</c:v>
                </c:pt>
                <c:pt idx="16">
                  <c:v>0.0144682263157883</c:v>
                </c:pt>
                <c:pt idx="17">
                  <c:v>0.0806965017543853</c:v>
                </c:pt>
                <c:pt idx="18">
                  <c:v>0.220309110526316</c:v>
                </c:pt>
                <c:pt idx="19">
                  <c:v>0.494869385964911</c:v>
                </c:pt>
                <c:pt idx="20">
                  <c:v>1.01469966140351</c:v>
                </c:pt>
                <c:pt idx="21">
                  <c:v>1.94331360350877</c:v>
                </c:pt>
                <c:pt idx="22">
                  <c:v>3.48559554561403</c:v>
                </c:pt>
                <c:pt idx="23">
                  <c:v>5.80111882105263</c:v>
                </c:pt>
                <c:pt idx="24">
                  <c:v>8.89480842982455</c:v>
                </c:pt>
                <c:pt idx="25">
                  <c:v>12.5455270385965</c:v>
                </c:pt>
                <c:pt idx="26">
                  <c:v>16.3922649807017</c:v>
                </c:pt>
                <c:pt idx="27">
                  <c:v>20.0715492561403</c:v>
                </c:pt>
                <c:pt idx="28">
                  <c:v>23.3277675315789</c:v>
                </c:pt>
                <c:pt idx="29">
                  <c:v>26.0456718070175</c:v>
                </c:pt>
                <c:pt idx="30">
                  <c:v>28.1646834157895</c:v>
                </c:pt>
                <c:pt idx="31">
                  <c:v>29.7030250245614</c:v>
                </c:pt>
                <c:pt idx="32">
                  <c:v>30.7133956333333</c:v>
                </c:pt>
                <c:pt idx="33">
                  <c:v>31.3159679087719</c:v>
                </c:pt>
                <c:pt idx="34">
                  <c:v>31.6427345175438</c:v>
                </c:pt>
                <c:pt idx="35">
                  <c:v>31.8212554596491</c:v>
                </c:pt>
                <c:pt idx="36">
                  <c:v>31.926392068421</c:v>
                </c:pt>
                <c:pt idx="37">
                  <c:v>32.006410677193</c:v>
                </c:pt>
                <c:pt idx="38">
                  <c:v>32.0593412859649</c:v>
                </c:pt>
                <c:pt idx="39">
                  <c:v>32.0802588947368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0.176010527192991</c:v>
                </c:pt>
                <c:pt idx="1">
                  <c:v>0.132533878947376</c:v>
                </c:pt>
                <c:pt idx="2">
                  <c:v>0.0580290640350949</c:v>
                </c:pt>
                <c:pt idx="3">
                  <c:v>-0.0169684175438523</c:v>
                </c:pt>
                <c:pt idx="4">
                  <c:v>-0.0569975657894677</c:v>
                </c:pt>
                <c:pt idx="5">
                  <c:v>-0.0655057140350817</c:v>
                </c:pt>
                <c:pt idx="6">
                  <c:v>-0.0676111956140311</c:v>
                </c:pt>
                <c:pt idx="7">
                  <c:v>-0.0662693438596467</c:v>
                </c:pt>
                <c:pt idx="8">
                  <c:v>-0.0654201587719268</c:v>
                </c:pt>
                <c:pt idx="9">
                  <c:v>-0.0655559736842086</c:v>
                </c:pt>
                <c:pt idx="10">
                  <c:v>-0.0642141219298242</c:v>
                </c:pt>
                <c:pt idx="11">
                  <c:v>-0.0633646035087718</c:v>
                </c:pt>
                <c:pt idx="12">
                  <c:v>-0.0575900850877211</c:v>
                </c:pt>
                <c:pt idx="13">
                  <c:v>-0.0513229000000042</c:v>
                </c:pt>
                <c:pt idx="14">
                  <c:v>-0.0386533815789534</c:v>
                </c:pt>
                <c:pt idx="15">
                  <c:v>-0.0210585298245665</c:v>
                </c:pt>
                <c:pt idx="16">
                  <c:v>0.0147589885964852</c:v>
                </c:pt>
                <c:pt idx="17">
                  <c:v>0.0865298403508685</c:v>
                </c:pt>
                <c:pt idx="18">
                  <c:v>0.232669692105254</c:v>
                </c:pt>
                <c:pt idx="19">
                  <c:v>0.51868254385964</c:v>
                </c:pt>
                <c:pt idx="20">
                  <c:v>1.05636806228069</c:v>
                </c:pt>
                <c:pt idx="21">
                  <c:v>2.01613491403508</c:v>
                </c:pt>
                <c:pt idx="22">
                  <c:v>3.5994200991228</c:v>
                </c:pt>
                <c:pt idx="23">
                  <c:v>5.96284161754385</c:v>
                </c:pt>
                <c:pt idx="24">
                  <c:v>9.09950446929823</c:v>
                </c:pt>
                <c:pt idx="25">
                  <c:v>12.7774363210526</c:v>
                </c:pt>
                <c:pt idx="26">
                  <c:v>16.639567172807</c:v>
                </c:pt>
                <c:pt idx="27">
                  <c:v>20.3140513578947</c:v>
                </c:pt>
                <c:pt idx="28">
                  <c:v>23.5684238763158</c:v>
                </c:pt>
                <c:pt idx="29">
                  <c:v>26.2790650614035</c:v>
                </c:pt>
                <c:pt idx="30">
                  <c:v>28.4080515798245</c:v>
                </c:pt>
                <c:pt idx="31">
                  <c:v>29.9524284315789</c:v>
                </c:pt>
                <c:pt idx="32">
                  <c:v>30.97523695</c:v>
                </c:pt>
                <c:pt idx="33">
                  <c:v>31.5902468017544</c:v>
                </c:pt>
                <c:pt idx="34">
                  <c:v>31.9358536535088</c:v>
                </c:pt>
                <c:pt idx="35">
                  <c:v>32.1317368385965</c:v>
                </c:pt>
                <c:pt idx="36">
                  <c:v>32.2522663570175</c:v>
                </c:pt>
                <c:pt idx="37">
                  <c:v>32.3447225421052</c:v>
                </c:pt>
                <c:pt idx="38">
                  <c:v>32.4105833938596</c:v>
                </c:pt>
                <c:pt idx="39">
                  <c:v>32.438520745614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0.178784671684614</c:v>
                </c:pt>
                <c:pt idx="1">
                  <c:v>0.143751539537783</c:v>
                </c:pt>
                <c:pt idx="2">
                  <c:v>0.063900074057619</c:v>
                </c:pt>
                <c:pt idx="3">
                  <c:v>-0.0208763914225489</c:v>
                </c:pt>
                <c:pt idx="4">
                  <c:v>-0.069207190236046</c:v>
                </c:pt>
                <c:pt idx="5">
                  <c:v>-0.0702569890495415</c:v>
                </c:pt>
                <c:pt idx="6">
                  <c:v>-0.0644117878630386</c:v>
                </c:pt>
                <c:pt idx="7">
                  <c:v>-0.0580739200098694</c:v>
                </c:pt>
                <c:pt idx="8">
                  <c:v>-0.0507510521567003</c:v>
                </c:pt>
                <c:pt idx="9">
                  <c:v>-0.0439205176368667</c:v>
                </c:pt>
                <c:pt idx="10">
                  <c:v>-0.0365976497836975</c:v>
                </c:pt>
                <c:pt idx="11">
                  <c:v>-0.0292747819305283</c:v>
                </c:pt>
                <c:pt idx="12">
                  <c:v>-0.023921914077361</c:v>
                </c:pt>
                <c:pt idx="13">
                  <c:v>-0.0165990462241936</c:v>
                </c:pt>
                <c:pt idx="14">
                  <c:v>-0.00927617837102623</c:v>
                </c:pt>
                <c:pt idx="15">
                  <c:v>-0.00343097718452334</c:v>
                </c:pt>
                <c:pt idx="16">
                  <c:v>-0.00201810933135427</c:v>
                </c:pt>
                <c:pt idx="17">
                  <c:v>-0.00405290814485149</c:v>
                </c:pt>
                <c:pt idx="18">
                  <c:v>-0.00461004029168244</c:v>
                </c:pt>
                <c:pt idx="19">
                  <c:v>-0.00615217243851518</c:v>
                </c:pt>
                <c:pt idx="20">
                  <c:v>-0.00523197125201236</c:v>
                </c:pt>
                <c:pt idx="21">
                  <c:v>-0.00529677006550955</c:v>
                </c:pt>
                <c:pt idx="22">
                  <c:v>-0.00437656887900673</c:v>
                </c:pt>
                <c:pt idx="23">
                  <c:v>-0.00345603435917141</c:v>
                </c:pt>
                <c:pt idx="24">
                  <c:v>0.000419166827331452</c:v>
                </c:pt>
                <c:pt idx="25">
                  <c:v>0.00429436801383254</c:v>
                </c:pt>
                <c:pt idx="26">
                  <c:v>0.0116172358670017</c:v>
                </c:pt>
                <c:pt idx="27">
                  <c:v>0.0218954370535034</c:v>
                </c:pt>
                <c:pt idx="28">
                  <c:v>0.0390686382400052</c:v>
                </c:pt>
                <c:pt idx="29">
                  <c:v>0.0680618394265089</c:v>
                </c:pt>
                <c:pt idx="30">
                  <c:v>0.114785373946344</c:v>
                </c:pt>
                <c:pt idx="31">
                  <c:v>0.194014908466182</c:v>
                </c:pt>
                <c:pt idx="32">
                  <c:v>0.323972776319351</c:v>
                </c:pt>
                <c:pt idx="33">
                  <c:v>0.530269977505855</c:v>
                </c:pt>
                <c:pt idx="34">
                  <c:v>0.833098845359025</c:v>
                </c:pt>
                <c:pt idx="35">
                  <c:v>1.24477304654553</c:v>
                </c:pt>
                <c:pt idx="36">
                  <c:v>1.7598739143987</c:v>
                </c:pt>
                <c:pt idx="37">
                  <c:v>2.3616571155852</c:v>
                </c:pt>
                <c:pt idx="38">
                  <c:v>3.0033333167717</c:v>
                </c:pt>
                <c:pt idx="39">
                  <c:v>3.3330045179582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0.173467294623652</c:v>
                </c:pt>
                <c:pt idx="1">
                  <c:v>0.143492858212825</c:v>
                </c:pt>
                <c:pt idx="2">
                  <c:v>0.0743639218019982</c:v>
                </c:pt>
                <c:pt idx="3">
                  <c:v>-0.00510768127549532</c:v>
                </c:pt>
                <c:pt idx="4">
                  <c:v>-0.059461284352988</c:v>
                </c:pt>
                <c:pt idx="5">
                  <c:v>-0.0734292207638134</c:v>
                </c:pt>
                <c:pt idx="6">
                  <c:v>-0.0726218238413079</c:v>
                </c:pt>
                <c:pt idx="7">
                  <c:v>-0.0663967602521343</c:v>
                </c:pt>
                <c:pt idx="8">
                  <c:v>-0.0577090299962943</c:v>
                </c:pt>
                <c:pt idx="9">
                  <c:v>-0.0485289664071207</c:v>
                </c:pt>
                <c:pt idx="10">
                  <c:v>-0.0398412361512808</c:v>
                </c:pt>
                <c:pt idx="11">
                  <c:v>-0.0316461725621071</c:v>
                </c:pt>
                <c:pt idx="12">
                  <c:v>-0.0249284423062637</c:v>
                </c:pt>
                <c:pt idx="13">
                  <c:v>-0.01673337871709</c:v>
                </c:pt>
                <c:pt idx="14">
                  <c:v>-0.0105083151279182</c:v>
                </c:pt>
                <c:pt idx="15">
                  <c:v>-0.00625325153874456</c:v>
                </c:pt>
                <c:pt idx="16">
                  <c:v>-0.00446085461623724</c:v>
                </c:pt>
                <c:pt idx="17">
                  <c:v>-0.00513079102706371</c:v>
                </c:pt>
                <c:pt idx="18">
                  <c:v>-0.00333839410455816</c:v>
                </c:pt>
                <c:pt idx="19">
                  <c:v>-0.00253099718205085</c:v>
                </c:pt>
                <c:pt idx="20">
                  <c:v>-0.00123126692620978</c:v>
                </c:pt>
                <c:pt idx="21">
                  <c:v>-0.00239387000370428</c:v>
                </c:pt>
                <c:pt idx="22">
                  <c:v>-0.00404880641453254</c:v>
                </c:pt>
                <c:pt idx="23">
                  <c:v>-0.00225640949202521</c:v>
                </c:pt>
                <c:pt idx="24">
                  <c:v>0.000521320763814614</c:v>
                </c:pt>
                <c:pt idx="25">
                  <c:v>0.00674638435298647</c:v>
                </c:pt>
                <c:pt idx="26">
                  <c:v>0.0129717812754926</c:v>
                </c:pt>
                <c:pt idx="27">
                  <c:v>0.0241218448646645</c:v>
                </c:pt>
                <c:pt idx="28">
                  <c:v>0.0392119084538383</c:v>
                </c:pt>
                <c:pt idx="29">
                  <c:v>0.0636596387096784</c:v>
                </c:pt>
                <c:pt idx="30">
                  <c:v>0.102390368965519</c:v>
                </c:pt>
                <c:pt idx="31">
                  <c:v>0.165746765888025</c:v>
                </c:pt>
                <c:pt idx="32">
                  <c:v>0.276384162810533</c:v>
                </c:pt>
                <c:pt idx="33">
                  <c:v>0.457942893066374</c:v>
                </c:pt>
                <c:pt idx="34">
                  <c:v>0.738988623322212</c:v>
                </c:pt>
                <c:pt idx="35">
                  <c:v>1.13183435357806</c:v>
                </c:pt>
                <c:pt idx="36">
                  <c:v>1.63500241716723</c:v>
                </c:pt>
                <c:pt idx="37">
                  <c:v>2.2248524807564</c:v>
                </c:pt>
                <c:pt idx="38">
                  <c:v>2.84622287767891</c:v>
                </c:pt>
                <c:pt idx="39">
                  <c:v>3.16445327460141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0.193587224372751</c:v>
                </c:pt>
                <c:pt idx="1">
                  <c:v>0.170390661006047</c:v>
                </c:pt>
                <c:pt idx="2">
                  <c:v>0.115673264306011</c:v>
                </c:pt>
                <c:pt idx="3">
                  <c:v>0.0176152009393071</c:v>
                </c:pt>
                <c:pt idx="4">
                  <c:v>-0.0548321957607296</c:v>
                </c:pt>
                <c:pt idx="5">
                  <c:v>-0.0893562591274311</c:v>
                </c:pt>
                <c:pt idx="6">
                  <c:v>-0.087434655827467</c:v>
                </c:pt>
                <c:pt idx="7">
                  <c:v>-0.0805880525275047</c:v>
                </c:pt>
                <c:pt idx="8">
                  <c:v>-0.0707864492275405</c:v>
                </c:pt>
                <c:pt idx="9">
                  <c:v>-0.0614771792609119</c:v>
                </c:pt>
                <c:pt idx="10">
                  <c:v>-0.0526605759609478</c:v>
                </c:pt>
                <c:pt idx="11">
                  <c:v>-0.0443366393276499</c:v>
                </c:pt>
                <c:pt idx="12">
                  <c:v>-0.0365050360276875</c:v>
                </c:pt>
                <c:pt idx="13">
                  <c:v>-0.0276884327277234</c:v>
                </c:pt>
                <c:pt idx="14">
                  <c:v>-0.0203491627610948</c:v>
                </c:pt>
                <c:pt idx="15">
                  <c:v>-0.0139952261277969</c:v>
                </c:pt>
                <c:pt idx="16">
                  <c:v>-0.0110886228278346</c:v>
                </c:pt>
                <c:pt idx="17">
                  <c:v>-0.0101520195278706</c:v>
                </c:pt>
                <c:pt idx="18">
                  <c:v>-0.00970808289457281</c:v>
                </c:pt>
                <c:pt idx="19">
                  <c:v>-0.0112341462612768</c:v>
                </c:pt>
                <c:pt idx="20">
                  <c:v>-0.0122678762946453</c:v>
                </c:pt>
                <c:pt idx="21">
                  <c:v>-0.0123162729946831</c:v>
                </c:pt>
                <c:pt idx="22">
                  <c:v>-0.00990233636138527</c:v>
                </c:pt>
                <c:pt idx="23">
                  <c:v>-0.00502573306142118</c:v>
                </c:pt>
                <c:pt idx="24">
                  <c:v>-0.000149129761458866</c:v>
                </c:pt>
                <c:pt idx="25">
                  <c:v>0.00718980687183901</c:v>
                </c:pt>
                <c:pt idx="26">
                  <c:v>0.0169914101718032</c:v>
                </c:pt>
                <c:pt idx="27">
                  <c:v>0.0331956801384354</c:v>
                </c:pt>
                <c:pt idx="28">
                  <c:v>0.0607279501050648</c:v>
                </c:pt>
                <c:pt idx="29">
                  <c:v>0.106482886738361</c:v>
                </c:pt>
                <c:pt idx="30">
                  <c:v>0.181788490038326</c:v>
                </c:pt>
                <c:pt idx="31">
                  <c:v>0.309792426671622</c:v>
                </c:pt>
                <c:pt idx="32">
                  <c:v>0.528911029971587</c:v>
                </c:pt>
                <c:pt idx="33">
                  <c:v>0.881992299938219</c:v>
                </c:pt>
                <c:pt idx="34">
                  <c:v>1.40548256990485</c:v>
                </c:pt>
                <c:pt idx="35">
                  <c:v>2.11366417320481</c:v>
                </c:pt>
                <c:pt idx="36">
                  <c:v>2.99176177650477</c:v>
                </c:pt>
                <c:pt idx="37">
                  <c:v>4.00726937980474</c:v>
                </c:pt>
                <c:pt idx="38">
                  <c:v>5.09271364977137</c:v>
                </c:pt>
                <c:pt idx="39">
                  <c:v>5.65117175307133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0.243130770609325</c:v>
                </c:pt>
                <c:pt idx="1">
                  <c:v>0.190553730490674</c:v>
                </c:pt>
                <c:pt idx="2">
                  <c:v>0.0877403570386903</c:v>
                </c:pt>
                <c:pt idx="3">
                  <c:v>-0.0180276830799606</c:v>
                </c:pt>
                <c:pt idx="4">
                  <c:v>-0.0775000565319441</c:v>
                </c:pt>
                <c:pt idx="5">
                  <c:v>-0.0882137633172615</c:v>
                </c:pt>
                <c:pt idx="6">
                  <c:v>-0.0856298034359124</c:v>
                </c:pt>
                <c:pt idx="7">
                  <c:v>-0.0795981768878971</c:v>
                </c:pt>
                <c:pt idx="8">
                  <c:v>-0.0715965503398817</c:v>
                </c:pt>
                <c:pt idx="9">
                  <c:v>-0.0626099237918663</c:v>
                </c:pt>
                <c:pt idx="10">
                  <c:v>-0.0536232972438508</c:v>
                </c:pt>
                <c:pt idx="11">
                  <c:v>-0.0446363373625012</c:v>
                </c:pt>
                <c:pt idx="12">
                  <c:v>-0.0386047108144858</c:v>
                </c:pt>
                <c:pt idx="13">
                  <c:v>-0.0306027509331361</c:v>
                </c:pt>
                <c:pt idx="14">
                  <c:v>-0.023093791051787</c:v>
                </c:pt>
                <c:pt idx="15">
                  <c:v>-0.0165694978371036</c:v>
                </c:pt>
                <c:pt idx="16">
                  <c:v>-0.0110305379557545</c:v>
                </c:pt>
                <c:pt idx="17">
                  <c:v>-0.00992391140773918</c:v>
                </c:pt>
                <c:pt idx="18">
                  <c:v>-0.00733995152638833</c:v>
                </c:pt>
                <c:pt idx="19">
                  <c:v>-0.00672599164503751</c:v>
                </c:pt>
                <c:pt idx="20">
                  <c:v>-0.00512703176368845</c:v>
                </c:pt>
                <c:pt idx="21">
                  <c:v>-0.00303540521567314</c:v>
                </c:pt>
                <c:pt idx="22">
                  <c:v>-0.00192877866765784</c:v>
                </c:pt>
                <c:pt idx="23">
                  <c:v>0.0021328478803575</c:v>
                </c:pt>
                <c:pt idx="24">
                  <c:v>0.00717947442837286</c:v>
                </c:pt>
                <c:pt idx="25">
                  <c:v>0.0137037676430563</c:v>
                </c:pt>
                <c:pt idx="26">
                  <c:v>0.0217053941910734</c:v>
                </c:pt>
                <c:pt idx="27">
                  <c:v>0.0326620207390889</c:v>
                </c:pt>
                <c:pt idx="28">
                  <c:v>0.0514986472871044</c:v>
                </c:pt>
                <c:pt idx="29">
                  <c:v>0.0851109405017851</c:v>
                </c:pt>
                <c:pt idx="30">
                  <c:v>0.141871233716467</c:v>
                </c:pt>
                <c:pt idx="31">
                  <c:v>0.23803252693115</c:v>
                </c:pt>
                <c:pt idx="32">
                  <c:v>0.402160153479166</c:v>
                </c:pt>
                <c:pt idx="33">
                  <c:v>0.672177446693848</c:v>
                </c:pt>
                <c:pt idx="34">
                  <c:v>1.08650007324186</c:v>
                </c:pt>
                <c:pt idx="35">
                  <c:v>1.67270869978988</c:v>
                </c:pt>
                <c:pt idx="36">
                  <c:v>2.43474365967123</c:v>
                </c:pt>
                <c:pt idx="37">
                  <c:v>3.35881461955258</c:v>
                </c:pt>
                <c:pt idx="38">
                  <c:v>4.39517791276726</c:v>
                </c:pt>
                <c:pt idx="39">
                  <c:v>4.93459820598194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Data'!AW2:AW41</c:f>
              <c:numCache>
                <c:ptCount val="40"/>
                <c:pt idx="0">
                  <c:v>0.141794382078851</c:v>
                </c:pt>
                <c:pt idx="1">
                  <c:v>0.109677007069582</c:v>
                </c:pt>
                <c:pt idx="2">
                  <c:v>0.0573666320603117</c:v>
                </c:pt>
                <c:pt idx="3">
                  <c:v>0.0336219237177069</c:v>
                </c:pt>
                <c:pt idx="4">
                  <c:v>0.0349952153751047</c:v>
                </c:pt>
                <c:pt idx="5">
                  <c:v>0.0348911736991688</c:v>
                </c:pt>
                <c:pt idx="6">
                  <c:v>0.0308467986899004</c:v>
                </c:pt>
                <c:pt idx="7">
                  <c:v>0.0159670903472975</c:v>
                </c:pt>
                <c:pt idx="8">
                  <c:v>-0.0136879513286399</c:v>
                </c:pt>
                <c:pt idx="9">
                  <c:v>-0.046790326337911</c:v>
                </c:pt>
                <c:pt idx="10">
                  <c:v>-0.071027368013846</c:v>
                </c:pt>
                <c:pt idx="11">
                  <c:v>-0.0814740763564483</c:v>
                </c:pt>
                <c:pt idx="12">
                  <c:v>-0.0830557846990505</c:v>
                </c:pt>
                <c:pt idx="13">
                  <c:v>-0.0811898263749864</c:v>
                </c:pt>
                <c:pt idx="14">
                  <c:v>-0.0778465347175903</c:v>
                </c:pt>
                <c:pt idx="15">
                  <c:v>-0.0759805763935262</c:v>
                </c:pt>
                <c:pt idx="16">
                  <c:v>-0.0750999514027963</c:v>
                </c:pt>
                <c:pt idx="17">
                  <c:v>-0.0732339930787322</c:v>
                </c:pt>
                <c:pt idx="18">
                  <c:v>-0.0679207014213343</c:v>
                </c:pt>
                <c:pt idx="19">
                  <c:v>-0.0586670764306039</c:v>
                </c:pt>
                <c:pt idx="20">
                  <c:v>-0.0474437847732077</c:v>
                </c:pt>
                <c:pt idx="21">
                  <c:v>-0.0342501597824754</c:v>
                </c:pt>
                <c:pt idx="22">
                  <c:v>-0.0205642014584111</c:v>
                </c:pt>
                <c:pt idx="23">
                  <c:v>-0.00293790980101427</c:v>
                </c:pt>
                <c:pt idx="24">
                  <c:v>0.0156733818563826</c:v>
                </c:pt>
                <c:pt idx="25">
                  <c:v>0.0352696735137794</c:v>
                </c:pt>
                <c:pt idx="26">
                  <c:v>0.05535829850451</c:v>
                </c:pt>
                <c:pt idx="27">
                  <c:v>0.0788945901619087</c:v>
                </c:pt>
                <c:pt idx="28">
                  <c:v>0.110803548485974</c:v>
                </c:pt>
                <c:pt idx="29">
                  <c:v>0.156010506810038</c:v>
                </c:pt>
                <c:pt idx="30">
                  <c:v>0.222395131800766</c:v>
                </c:pt>
                <c:pt idx="31">
                  <c:v>0.329165756791497</c:v>
                </c:pt>
                <c:pt idx="32">
                  <c:v>0.516215381782228</c:v>
                </c:pt>
                <c:pt idx="33">
                  <c:v>0.849048006772957</c:v>
                </c:pt>
                <c:pt idx="34">
                  <c:v>1.38774996509702</c:v>
                </c:pt>
                <c:pt idx="35">
                  <c:v>2.08208525675442</c:v>
                </c:pt>
                <c:pt idx="36">
                  <c:v>2.79661354841181</c:v>
                </c:pt>
                <c:pt idx="37">
                  <c:v>3.39786450673587</c:v>
                </c:pt>
                <c:pt idx="38">
                  <c:v>3.8405271317266</c:v>
                </c:pt>
                <c:pt idx="39">
                  <c:v>4.04432225671734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0.0463534855072445</c:v>
                </c:pt>
                <c:pt idx="1">
                  <c:v>0.0299669301712764</c:v>
                </c:pt>
                <c:pt idx="2">
                  <c:v>0.0109100415019743</c:v>
                </c:pt>
                <c:pt idx="3">
                  <c:v>-0.00738384716732643</c:v>
                </c:pt>
                <c:pt idx="4">
                  <c:v>-0.00965573583662804</c:v>
                </c:pt>
                <c:pt idx="5">
                  <c:v>-0.01040162450593</c:v>
                </c:pt>
                <c:pt idx="6">
                  <c:v>-0.0134365131752321</c:v>
                </c:pt>
                <c:pt idx="7">
                  <c:v>-0.0141824018445336</c:v>
                </c:pt>
                <c:pt idx="8">
                  <c:v>-0.0164542905138352</c:v>
                </c:pt>
                <c:pt idx="9">
                  <c:v>-0.0133855125164701</c:v>
                </c:pt>
                <c:pt idx="10">
                  <c:v>-0.0156574011857717</c:v>
                </c:pt>
                <c:pt idx="11">
                  <c:v>-0.0110626231884066</c:v>
                </c:pt>
                <c:pt idx="12">
                  <c:v>-0.011808511857708</c:v>
                </c:pt>
                <c:pt idx="13">
                  <c:v>-0.00721406719367668</c:v>
                </c:pt>
                <c:pt idx="14">
                  <c:v>-0.00567128919631132</c:v>
                </c:pt>
                <c:pt idx="15">
                  <c:v>0.000449155467721063</c:v>
                </c:pt>
                <c:pt idx="16">
                  <c:v>0.000466266798419657</c:v>
                </c:pt>
                <c:pt idx="17">
                  <c:v>-0.00256862187088247</c:v>
                </c:pt>
                <c:pt idx="18">
                  <c:v>-0.00407751054018402</c:v>
                </c:pt>
                <c:pt idx="19">
                  <c:v>-0.000245732542818899</c:v>
                </c:pt>
                <c:pt idx="20">
                  <c:v>0.00129704545454645</c:v>
                </c:pt>
                <c:pt idx="21">
                  <c:v>0.0150471567852453</c:v>
                </c:pt>
                <c:pt idx="22">
                  <c:v>0.0387156014492769</c:v>
                </c:pt>
                <c:pt idx="23">
                  <c:v>0.0982427127799754</c:v>
                </c:pt>
                <c:pt idx="24">
                  <c:v>0.206598824110674</c:v>
                </c:pt>
                <c:pt idx="25">
                  <c:v>0.408797935441372</c:v>
                </c:pt>
                <c:pt idx="26">
                  <c:v>0.756720713438737</c:v>
                </c:pt>
                <c:pt idx="27">
                  <c:v>1.31140282476944</c:v>
                </c:pt>
                <c:pt idx="28">
                  <c:v>2.10336293610013</c:v>
                </c:pt>
                <c:pt idx="29">
                  <c:v>3.1066607140975</c:v>
                </c:pt>
                <c:pt idx="30">
                  <c:v>4.22440115876153</c:v>
                </c:pt>
                <c:pt idx="31">
                  <c:v>5.3345119367589</c:v>
                </c:pt>
                <c:pt idx="32">
                  <c:v>6.33704671475626</c:v>
                </c:pt>
                <c:pt idx="33">
                  <c:v>7.18165049275363</c:v>
                </c:pt>
                <c:pt idx="34">
                  <c:v>7.86374560408433</c:v>
                </c:pt>
                <c:pt idx="35">
                  <c:v>8.41232438208169</c:v>
                </c:pt>
                <c:pt idx="36">
                  <c:v>8.85027549341239</c:v>
                </c:pt>
                <c:pt idx="37">
                  <c:v>9.20887960474309</c:v>
                </c:pt>
                <c:pt idx="38">
                  <c:v>9.49195138274046</c:v>
                </c:pt>
                <c:pt idx="39">
                  <c:v>9.62357732740449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0.0462039420289844</c:v>
                </c:pt>
                <c:pt idx="1">
                  <c:v>0.0369298458498011</c:v>
                </c:pt>
                <c:pt idx="2">
                  <c:v>0.0181190830039513</c:v>
                </c:pt>
                <c:pt idx="3">
                  <c:v>-0.00221801317523207</c:v>
                </c:pt>
                <c:pt idx="4">
                  <c:v>-0.0172144426877474</c:v>
                </c:pt>
                <c:pt idx="5">
                  <c:v>-0.0238182055335967</c:v>
                </c:pt>
                <c:pt idx="6">
                  <c:v>-0.0235553017127801</c:v>
                </c:pt>
                <c:pt idx="7">
                  <c:v>-0.0187147312252969</c:v>
                </c:pt>
                <c:pt idx="8">
                  <c:v>-0.0115854940711464</c:v>
                </c:pt>
                <c:pt idx="9">
                  <c:v>-0.00598225691699605</c:v>
                </c:pt>
                <c:pt idx="10">
                  <c:v>-0.00648235309617951</c:v>
                </c:pt>
                <c:pt idx="11">
                  <c:v>-0.00850844927536176</c:v>
                </c:pt>
                <c:pt idx="12">
                  <c:v>-0.00900854545454477</c:v>
                </c:pt>
                <c:pt idx="13">
                  <c:v>-0.0095089749670616</c:v>
                </c:pt>
                <c:pt idx="14">
                  <c:v>-0.00619440447957809</c:v>
                </c:pt>
                <c:pt idx="15">
                  <c:v>-0.00745750065876161</c:v>
                </c:pt>
                <c:pt idx="16">
                  <c:v>-0.00414293017127765</c:v>
                </c:pt>
                <c:pt idx="17">
                  <c:v>-0.00464335968379448</c:v>
                </c:pt>
                <c:pt idx="18">
                  <c:v>-0.00285478919631066</c:v>
                </c:pt>
                <c:pt idx="19">
                  <c:v>-0.00488088537549425</c:v>
                </c:pt>
                <c:pt idx="20">
                  <c:v>0.00377435177865548</c:v>
                </c:pt>
                <c:pt idx="21">
                  <c:v>0.0154812555994726</c:v>
                </c:pt>
                <c:pt idx="22">
                  <c:v>0.0462621594202894</c:v>
                </c:pt>
                <c:pt idx="23">
                  <c:v>0.10298339657444</c:v>
                </c:pt>
                <c:pt idx="24">
                  <c:v>0.213874300395257</c:v>
                </c:pt>
                <c:pt idx="25">
                  <c:v>0.417082204216074</c:v>
                </c:pt>
                <c:pt idx="26">
                  <c:v>0.766776441370224</c:v>
                </c:pt>
                <c:pt idx="27">
                  <c:v>1.32704534519104</c:v>
                </c:pt>
                <c:pt idx="28">
                  <c:v>2.12916958234519</c:v>
                </c:pt>
                <c:pt idx="29">
                  <c:v>3.14263148616601</c:v>
                </c:pt>
                <c:pt idx="30">
                  <c:v>4.28426905665349</c:v>
                </c:pt>
                <c:pt idx="31">
                  <c:v>5.44192862714097</c:v>
                </c:pt>
                <c:pt idx="32">
                  <c:v>6.52558186429513</c:v>
                </c:pt>
                <c:pt idx="33">
                  <c:v>7.47571843478261</c:v>
                </c:pt>
                <c:pt idx="34">
                  <c:v>8.27784267193676</c:v>
                </c:pt>
                <c:pt idx="35">
                  <c:v>8.93576924242424</c:v>
                </c:pt>
                <c:pt idx="36">
                  <c:v>9.46170547957839</c:v>
                </c:pt>
                <c:pt idx="37">
                  <c:v>9.87548771673254</c:v>
                </c:pt>
                <c:pt idx="38">
                  <c:v>10.19542728722</c:v>
                </c:pt>
                <c:pt idx="39">
                  <c:v>10.3414136910408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0.0460506539855068</c:v>
                </c:pt>
                <c:pt idx="1">
                  <c:v>0.0350337638339919</c:v>
                </c:pt>
                <c:pt idx="2">
                  <c:v>0.0156247070158098</c:v>
                </c:pt>
                <c:pt idx="3">
                  <c:v>-0.00378468313570535</c:v>
                </c:pt>
                <c:pt idx="4">
                  <c:v>-0.0125124066205533</c:v>
                </c:pt>
                <c:pt idx="5">
                  <c:v>-0.0158997967720684</c:v>
                </c:pt>
                <c:pt idx="6">
                  <c:v>-0.0162351869235837</c:v>
                </c:pt>
                <c:pt idx="7">
                  <c:v>-0.0196225770750988</c:v>
                </c:pt>
                <c:pt idx="8">
                  <c:v>-0.013854300559947</c:v>
                </c:pt>
                <c:pt idx="9">
                  <c:v>-0.0126640240447959</c:v>
                </c:pt>
                <c:pt idx="10">
                  <c:v>-0.00918474752964427</c:v>
                </c:pt>
                <c:pt idx="11">
                  <c:v>-0.0148611376811592</c:v>
                </c:pt>
                <c:pt idx="12">
                  <c:v>-0.00985586116600823</c:v>
                </c:pt>
                <c:pt idx="13">
                  <c:v>-0.00713958465085618</c:v>
                </c:pt>
                <c:pt idx="14">
                  <c:v>-0.00213430813570481</c:v>
                </c:pt>
                <c:pt idx="15">
                  <c:v>-0.00475869828721942</c:v>
                </c:pt>
                <c:pt idx="16">
                  <c:v>-0.00662008843873485</c:v>
                </c:pt>
                <c:pt idx="17">
                  <c:v>-0.00848147859024984</c:v>
                </c:pt>
                <c:pt idx="18">
                  <c:v>-0.00576520207509823</c:v>
                </c:pt>
                <c:pt idx="19">
                  <c:v>-0.00533759222661434</c:v>
                </c:pt>
                <c:pt idx="20">
                  <c:v>0.00424535095520406</c:v>
                </c:pt>
                <c:pt idx="21">
                  <c:v>0.0184059608036895</c:v>
                </c:pt>
                <c:pt idx="22">
                  <c:v>0.0493512373188403</c:v>
                </c:pt>
                <c:pt idx="23">
                  <c:v>0.110051847167326</c:v>
                </c:pt>
                <c:pt idx="24">
                  <c:v>0.220344457015811</c:v>
                </c:pt>
                <c:pt idx="25">
                  <c:v>0.429820733530963</c:v>
                </c:pt>
                <c:pt idx="26">
                  <c:v>0.783494343379447</c:v>
                </c:pt>
                <c:pt idx="27">
                  <c:v>1.35460928656127</c:v>
                </c:pt>
                <c:pt idx="28">
                  <c:v>2.16452789640975</c:v>
                </c:pt>
                <c:pt idx="29">
                  <c:v>3.19570250625824</c:v>
                </c:pt>
                <c:pt idx="30">
                  <c:v>4.35886744944005</c:v>
                </c:pt>
                <c:pt idx="31">
                  <c:v>5.54492072595521</c:v>
                </c:pt>
                <c:pt idx="32">
                  <c:v>6.64857533580369</c:v>
                </c:pt>
                <c:pt idx="33">
                  <c:v>7.61795061231884</c:v>
                </c:pt>
                <c:pt idx="34">
                  <c:v>8.43549888883399</c:v>
                </c:pt>
                <c:pt idx="35">
                  <c:v>9.10732349868248</c:v>
                </c:pt>
                <c:pt idx="36">
                  <c:v>9.6433424418643</c:v>
                </c:pt>
                <c:pt idx="37">
                  <c:v>10.0618670517128</c:v>
                </c:pt>
                <c:pt idx="38">
                  <c:v>10.3827339948946</c:v>
                </c:pt>
                <c:pt idx="39">
                  <c:v>10.5273594380764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0.0425261992753634</c:v>
                </c:pt>
                <c:pt idx="1">
                  <c:v>0.0335396054018458</c:v>
                </c:pt>
                <c:pt idx="2">
                  <c:v>0.0184496781949948</c:v>
                </c:pt>
                <c:pt idx="3">
                  <c:v>0.000307750988143063</c:v>
                </c:pt>
                <c:pt idx="4">
                  <c:v>-0.0109675095520414</c:v>
                </c:pt>
                <c:pt idx="5">
                  <c:v>-0.0107987700922259</c:v>
                </c:pt>
                <c:pt idx="6">
                  <c:v>-0.0174966972990771</c:v>
                </c:pt>
                <c:pt idx="7">
                  <c:v>-0.017327957839262</c:v>
                </c:pt>
                <c:pt idx="8">
                  <c:v>-0.0217368850461126</c:v>
                </c:pt>
                <c:pt idx="9">
                  <c:v>-0.0185161455862968</c:v>
                </c:pt>
                <c:pt idx="10">
                  <c:v>-0.0191100727931484</c:v>
                </c:pt>
                <c:pt idx="11">
                  <c:v>-0.0128373333333323</c:v>
                </c:pt>
                <c:pt idx="12">
                  <c:v>-0.0111425938735175</c:v>
                </c:pt>
                <c:pt idx="13">
                  <c:v>-0.00487018774703474</c:v>
                </c:pt>
                <c:pt idx="14">
                  <c:v>-0.000886781620553112</c:v>
                </c:pt>
                <c:pt idx="15">
                  <c:v>0.00233395783926182</c:v>
                </c:pt>
                <c:pt idx="16">
                  <c:v>0.000214030632410545</c:v>
                </c:pt>
                <c:pt idx="17">
                  <c:v>-0.00495756324110763</c:v>
                </c:pt>
                <c:pt idx="18">
                  <c:v>-0.0047884904479587</c:v>
                </c:pt>
                <c:pt idx="19">
                  <c:v>-0.00309375098814346</c:v>
                </c:pt>
                <c:pt idx="20">
                  <c:v>0.00165265513833823</c:v>
                </c:pt>
                <c:pt idx="21">
                  <c:v>0.0163173945981541</c:v>
                </c:pt>
                <c:pt idx="22">
                  <c:v>0.0431894673913034</c:v>
                </c:pt>
                <c:pt idx="23">
                  <c:v>0.109735206851119</c:v>
                </c:pt>
                <c:pt idx="24">
                  <c:v>0.229687612977601</c:v>
                </c:pt>
                <c:pt idx="25">
                  <c:v>0.455690019104083</c:v>
                </c:pt>
                <c:pt idx="26">
                  <c:v>0.836571425230566</c:v>
                </c:pt>
                <c:pt idx="27">
                  <c:v>1.44710116469038</c:v>
                </c:pt>
                <c:pt idx="28">
                  <c:v>2.3109309041502</c:v>
                </c:pt>
                <c:pt idx="29">
                  <c:v>3.40135697694334</c:v>
                </c:pt>
                <c:pt idx="30">
                  <c:v>4.62377338306983</c:v>
                </c:pt>
                <c:pt idx="31">
                  <c:v>5.85992278919631</c:v>
                </c:pt>
                <c:pt idx="32">
                  <c:v>7.01062186198946</c:v>
                </c:pt>
                <c:pt idx="33">
                  <c:v>8.02093793478261</c:v>
                </c:pt>
                <c:pt idx="34">
                  <c:v>8.87103434090909</c:v>
                </c:pt>
                <c:pt idx="35">
                  <c:v>9.56472574703557</c:v>
                </c:pt>
                <c:pt idx="36">
                  <c:v>10.1134564864954</c:v>
                </c:pt>
                <c:pt idx="37">
                  <c:v>10.5446928926219</c:v>
                </c:pt>
                <c:pt idx="38">
                  <c:v>10.871404965415</c:v>
                </c:pt>
                <c:pt idx="39">
                  <c:v>11.0184420382082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0.0342955615942016</c:v>
                </c:pt>
                <c:pt idx="1">
                  <c:v>0.0246656607378117</c:v>
                </c:pt>
                <c:pt idx="2">
                  <c:v>0.00778742654808795</c:v>
                </c:pt>
                <c:pt idx="3">
                  <c:v>6.48590250316161E-05</c:v>
                </c:pt>
                <c:pt idx="4">
                  <c:v>-0.00842070849802479</c:v>
                </c:pt>
                <c:pt idx="5">
                  <c:v>-0.0108026093544145</c:v>
                </c:pt>
                <c:pt idx="6">
                  <c:v>-0.0108958435441382</c:v>
                </c:pt>
                <c:pt idx="7">
                  <c:v>-0.00793741106719459</c:v>
                </c:pt>
                <c:pt idx="8">
                  <c:v>-0.00879331192358412</c:v>
                </c:pt>
                <c:pt idx="9">
                  <c:v>-0.0127012127799744</c:v>
                </c:pt>
                <c:pt idx="10">
                  <c:v>-0.0127941136363638</c:v>
                </c:pt>
                <c:pt idx="11">
                  <c:v>-0.0098353478260873</c:v>
                </c:pt>
                <c:pt idx="12">
                  <c:v>-0.00611358201581025</c:v>
                </c:pt>
                <c:pt idx="13">
                  <c:v>-0.00468081620553384</c:v>
                </c:pt>
                <c:pt idx="14">
                  <c:v>-0.00477405039525713</c:v>
                </c:pt>
                <c:pt idx="15">
                  <c:v>-0.00410428458498036</c:v>
                </c:pt>
                <c:pt idx="16">
                  <c:v>-0.00343451877470313</c:v>
                </c:pt>
                <c:pt idx="17">
                  <c:v>-0.00352775296442642</c:v>
                </c:pt>
                <c:pt idx="18">
                  <c:v>-0.00590965382081565</c:v>
                </c:pt>
                <c:pt idx="19">
                  <c:v>-0.00829155467720488</c:v>
                </c:pt>
                <c:pt idx="20">
                  <c:v>-0.00228078886692851</c:v>
                </c:pt>
                <c:pt idx="21">
                  <c:v>0.0105963102766813</c:v>
                </c:pt>
                <c:pt idx="22">
                  <c:v>0.0478877427536251</c:v>
                </c:pt>
                <c:pt idx="23">
                  <c:v>0.118749175230568</c:v>
                </c:pt>
                <c:pt idx="24">
                  <c:v>0.255987274374179</c:v>
                </c:pt>
                <c:pt idx="25">
                  <c:v>0.507668040184456</c:v>
                </c:pt>
                <c:pt idx="26">
                  <c:v>0.941693805994733</c:v>
                </c:pt>
                <c:pt idx="27">
                  <c:v>1.62825657180501</c:v>
                </c:pt>
                <c:pt idx="28">
                  <c:v>2.58719300428195</c:v>
                </c:pt>
                <c:pt idx="29">
                  <c:v>3.76738543675889</c:v>
                </c:pt>
                <c:pt idx="30">
                  <c:v>5.0452355359025</c:v>
                </c:pt>
                <c:pt idx="31">
                  <c:v>6.27730863504611</c:v>
                </c:pt>
                <c:pt idx="32">
                  <c:v>7.37357606752306</c:v>
                </c:pt>
                <c:pt idx="33">
                  <c:v>8.28978716666667</c:v>
                </c:pt>
                <c:pt idx="34">
                  <c:v>9.03357126581028</c:v>
                </c:pt>
                <c:pt idx="35">
                  <c:v>9.62858003162056</c:v>
                </c:pt>
                <c:pt idx="36">
                  <c:v>10.1007537974308</c:v>
                </c:pt>
                <c:pt idx="37">
                  <c:v>10.4798475632411</c:v>
                </c:pt>
                <c:pt idx="38">
                  <c:v>10.7841719957181</c:v>
                </c:pt>
                <c:pt idx="39">
                  <c:v>10.923317428195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0.0422434738888868</c:v>
                </c:pt>
                <c:pt idx="1">
                  <c:v>0.0311328559903363</c:v>
                </c:pt>
                <c:pt idx="2">
                  <c:v>0.016588738091786</c:v>
                </c:pt>
                <c:pt idx="3">
                  <c:v>-0.00100704647343131</c:v>
                </c:pt>
                <c:pt idx="4">
                  <c:v>-0.00792183103864863</c:v>
                </c:pt>
                <c:pt idx="5">
                  <c:v>-0.0171252822705319</c:v>
                </c:pt>
                <c:pt idx="6">
                  <c:v>-0.0156474001690832</c:v>
                </c:pt>
                <c:pt idx="7">
                  <c:v>-0.0172211847343005</c:v>
                </c:pt>
                <c:pt idx="8">
                  <c:v>-0.00963963596618456</c:v>
                </c:pt>
                <c:pt idx="9">
                  <c:v>-0.00510975386473556</c:v>
                </c:pt>
                <c:pt idx="10">
                  <c:v>-0.00515753842995226</c:v>
                </c:pt>
                <c:pt idx="11">
                  <c:v>-0.0105459896618361</c:v>
                </c:pt>
                <c:pt idx="12">
                  <c:v>-0.0121197742270533</c:v>
                </c:pt>
                <c:pt idx="13">
                  <c:v>-0.0091158921256036</c:v>
                </c:pt>
                <c:pt idx="14">
                  <c:v>-0.0045860100241546</c:v>
                </c:pt>
                <c:pt idx="15">
                  <c:v>-0.00768579458937202</c:v>
                </c:pt>
                <c:pt idx="16">
                  <c:v>-0.0100225791545894</c:v>
                </c:pt>
                <c:pt idx="17">
                  <c:v>-0.0138853637198069</c:v>
                </c:pt>
                <c:pt idx="18">
                  <c:v>-0.0124074816183573</c:v>
                </c:pt>
                <c:pt idx="19">
                  <c:v>-0.0124555995169078</c:v>
                </c:pt>
                <c:pt idx="20">
                  <c:v>-0.00411105074879137</c:v>
                </c:pt>
                <c:pt idx="21">
                  <c:v>0.00347049801932453</c:v>
                </c:pt>
                <c:pt idx="22">
                  <c:v>0.0232593801207739</c:v>
                </c:pt>
                <c:pt idx="23">
                  <c:v>0.0590702622222228</c:v>
                </c:pt>
                <c:pt idx="24">
                  <c:v>0.134554477657006</c:v>
                </c:pt>
                <c:pt idx="25">
                  <c:v>0.277178359758455</c:v>
                </c:pt>
                <c:pt idx="26">
                  <c:v>0.532718908526571</c:v>
                </c:pt>
                <c:pt idx="27">
                  <c:v>0.967553123961353</c:v>
                </c:pt>
                <c:pt idx="28">
                  <c:v>1.63813933939614</c:v>
                </c:pt>
                <c:pt idx="29">
                  <c:v>2.55592155483092</c:v>
                </c:pt>
                <c:pt idx="30">
                  <c:v>3.6606267702657</c:v>
                </c:pt>
                <c:pt idx="31">
                  <c:v>4.83247165236715</c:v>
                </c:pt>
                <c:pt idx="32">
                  <c:v>5.9577765344686</c:v>
                </c:pt>
                <c:pt idx="33">
                  <c:v>6.95566874990338</c:v>
                </c:pt>
                <c:pt idx="34">
                  <c:v>7.79791896533817</c:v>
                </c:pt>
                <c:pt idx="35">
                  <c:v>8.48910484743961</c:v>
                </c:pt>
                <c:pt idx="36">
                  <c:v>9.04448539620773</c:v>
                </c:pt>
                <c:pt idx="37">
                  <c:v>9.49000094497585</c:v>
                </c:pt>
                <c:pt idx="38">
                  <c:v>9.8493028270773</c:v>
                </c:pt>
                <c:pt idx="39">
                  <c:v>10.0129078758454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0.0443602105555581</c:v>
                </c:pt>
                <c:pt idx="1">
                  <c:v>0.0373074343961375</c:v>
                </c:pt>
                <c:pt idx="2">
                  <c:v>0.0226251582367172</c:v>
                </c:pt>
                <c:pt idx="3">
                  <c:v>0.00336488207729602</c:v>
                </c:pt>
                <c:pt idx="4">
                  <c:v>-0.0090287274154579</c:v>
                </c:pt>
                <c:pt idx="5">
                  <c:v>-0.00768933690821116</c:v>
                </c:pt>
                <c:pt idx="6">
                  <c:v>-0.0162679464009652</c:v>
                </c:pt>
                <c:pt idx="7">
                  <c:v>-0.0172175558937187</c:v>
                </c:pt>
                <c:pt idx="8">
                  <c:v>-0.0235074987198063</c:v>
                </c:pt>
                <c:pt idx="9">
                  <c:v>-0.0198794415458932</c:v>
                </c:pt>
                <c:pt idx="10">
                  <c:v>-0.0193027177053131</c:v>
                </c:pt>
                <c:pt idx="11">
                  <c:v>-0.0149116605314004</c:v>
                </c:pt>
                <c:pt idx="12">
                  <c:v>-0.0128089366908211</c:v>
                </c:pt>
                <c:pt idx="13">
                  <c:v>-0.00994354618357463</c:v>
                </c:pt>
                <c:pt idx="14">
                  <c:v>-0.00631515567632857</c:v>
                </c:pt>
                <c:pt idx="15">
                  <c:v>-0.00268709850241589</c:v>
                </c:pt>
                <c:pt idx="16">
                  <c:v>-0.0036367079951698</c:v>
                </c:pt>
                <c:pt idx="17">
                  <c:v>-0.00687498415459054</c:v>
                </c:pt>
                <c:pt idx="18">
                  <c:v>-0.0108759269806775</c:v>
                </c:pt>
                <c:pt idx="19">
                  <c:v>-0.00877320314009777</c:v>
                </c:pt>
                <c:pt idx="20">
                  <c:v>-0.00590781263285223</c:v>
                </c:pt>
                <c:pt idx="21">
                  <c:v>0.00534991120772776</c:v>
                </c:pt>
                <c:pt idx="22">
                  <c:v>0.0211853017149739</c:v>
                </c:pt>
                <c:pt idx="23">
                  <c:v>0.0614353588888874</c:v>
                </c:pt>
                <c:pt idx="24">
                  <c:v>0.138307082729467</c:v>
                </c:pt>
                <c:pt idx="25">
                  <c:v>0.289185139903379</c:v>
                </c:pt>
                <c:pt idx="26">
                  <c:v>0.557557530410625</c:v>
                </c:pt>
                <c:pt idx="27">
                  <c:v>1.01361592091787</c:v>
                </c:pt>
                <c:pt idx="28">
                  <c:v>1.71458131142512</c:v>
                </c:pt>
                <c:pt idx="29">
                  <c:v>2.67189870193236</c:v>
                </c:pt>
                <c:pt idx="30">
                  <c:v>3.82453109243961</c:v>
                </c:pt>
                <c:pt idx="31">
                  <c:v>5.04430348294686</c:v>
                </c:pt>
                <c:pt idx="32">
                  <c:v>6.2160098734541</c:v>
                </c:pt>
                <c:pt idx="33">
                  <c:v>7.25572593062801</c:v>
                </c:pt>
                <c:pt idx="34">
                  <c:v>8.13522232113526</c:v>
                </c:pt>
                <c:pt idx="35">
                  <c:v>8.86212804497584</c:v>
                </c:pt>
                <c:pt idx="36">
                  <c:v>9.44865110214975</c:v>
                </c:pt>
                <c:pt idx="37">
                  <c:v>9.917679492657</c:v>
                </c:pt>
                <c:pt idx="38">
                  <c:v>10.2867615498309</c:v>
                </c:pt>
                <c:pt idx="39">
                  <c:v>10.4525169403382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0.0382224305555567</c:v>
                </c:pt>
                <c:pt idx="1">
                  <c:v>0.0334822185990347</c:v>
                </c:pt>
                <c:pt idx="2">
                  <c:v>0.01691617330918</c:v>
                </c:pt>
                <c:pt idx="3">
                  <c:v>0.003401794685991</c:v>
                </c:pt>
                <c:pt idx="4">
                  <c:v>-0.013164583937197</c:v>
                </c:pt>
                <c:pt idx="5">
                  <c:v>-0.0129459625603858</c:v>
                </c:pt>
                <c:pt idx="6">
                  <c:v>-0.014253007850241</c:v>
                </c:pt>
                <c:pt idx="7">
                  <c:v>-0.0102193864734295</c:v>
                </c:pt>
                <c:pt idx="8">
                  <c:v>-0.0100004317632845</c:v>
                </c:pt>
                <c:pt idx="9">
                  <c:v>-0.0120704770531397</c:v>
                </c:pt>
                <c:pt idx="10">
                  <c:v>-0.0103258556763279</c:v>
                </c:pt>
                <c:pt idx="11">
                  <c:v>-0.0108702342995168</c:v>
                </c:pt>
                <c:pt idx="12">
                  <c:v>-0.00683661292270488</c:v>
                </c:pt>
                <c:pt idx="13">
                  <c:v>-0.0104326582125602</c:v>
                </c:pt>
                <c:pt idx="14">
                  <c:v>-0.0102137035024152</c:v>
                </c:pt>
                <c:pt idx="15">
                  <c:v>-0.0122840821256043</c:v>
                </c:pt>
                <c:pt idx="16">
                  <c:v>-0.00901346074879283</c:v>
                </c:pt>
                <c:pt idx="17">
                  <c:v>-0.00803183937198115</c:v>
                </c:pt>
                <c:pt idx="18">
                  <c:v>-0.00704988466183654</c:v>
                </c:pt>
                <c:pt idx="19">
                  <c:v>-0.0114089299516915</c:v>
                </c:pt>
                <c:pt idx="20">
                  <c:v>-0.00813830857488007</c:v>
                </c:pt>
                <c:pt idx="21">
                  <c:v>-0.00181602053140173</c:v>
                </c:pt>
                <c:pt idx="22">
                  <c:v>0.0235802675120764</c:v>
                </c:pt>
                <c:pt idx="23">
                  <c:v>0.0634725555555544</c:v>
                </c:pt>
                <c:pt idx="24">
                  <c:v>0.151430510265699</c:v>
                </c:pt>
                <c:pt idx="25">
                  <c:v>0.312631798309177</c:v>
                </c:pt>
                <c:pt idx="26">
                  <c:v>0.609638419685988</c:v>
                </c:pt>
                <c:pt idx="27">
                  <c:v>1.0973830410628</c:v>
                </c:pt>
                <c:pt idx="28">
                  <c:v>1.84224232910628</c:v>
                </c:pt>
                <c:pt idx="29">
                  <c:v>2.83887528381642</c:v>
                </c:pt>
                <c:pt idx="30">
                  <c:v>4.02548290519323</c:v>
                </c:pt>
                <c:pt idx="31">
                  <c:v>5.26625985990338</c:v>
                </c:pt>
                <c:pt idx="32">
                  <c:v>6.43837148128019</c:v>
                </c:pt>
                <c:pt idx="33">
                  <c:v>7.45941876932367</c:v>
                </c:pt>
                <c:pt idx="34">
                  <c:v>8.30575039070048</c:v>
                </c:pt>
                <c:pt idx="35">
                  <c:v>8.99567701207729</c:v>
                </c:pt>
                <c:pt idx="36">
                  <c:v>9.55285030012077</c:v>
                </c:pt>
                <c:pt idx="37">
                  <c:v>10.0077879214976</c:v>
                </c:pt>
                <c:pt idx="38">
                  <c:v>10.3864302095411</c:v>
                </c:pt>
                <c:pt idx="39">
                  <c:v>10.5606016642512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0.0323509221014482</c:v>
                </c:pt>
                <c:pt idx="1">
                  <c:v>0.019376850790513</c:v>
                </c:pt>
                <c:pt idx="2">
                  <c:v>0.0109806128129111</c:v>
                </c:pt>
                <c:pt idx="3">
                  <c:v>0.00105837483530857</c:v>
                </c:pt>
                <c:pt idx="4">
                  <c:v>0.00105480352437315</c:v>
                </c:pt>
                <c:pt idx="5">
                  <c:v>-0.00810443445322884</c:v>
                </c:pt>
                <c:pt idx="6">
                  <c:v>-0.0103970057641645</c:v>
                </c:pt>
                <c:pt idx="7">
                  <c:v>-0.0134525770751002</c:v>
                </c:pt>
                <c:pt idx="8">
                  <c:v>-0.0119304817193684</c:v>
                </c:pt>
                <c:pt idx="9">
                  <c:v>-0.00583071969697047</c:v>
                </c:pt>
                <c:pt idx="10">
                  <c:v>-0.00583462434123883</c:v>
                </c:pt>
                <c:pt idx="11">
                  <c:v>-0.00889019565217364</c:v>
                </c:pt>
                <c:pt idx="12">
                  <c:v>-0.013471766963109</c:v>
                </c:pt>
                <c:pt idx="13">
                  <c:v>-0.0111866716073781</c:v>
                </c:pt>
                <c:pt idx="14">
                  <c:v>-0.00584957625164684</c:v>
                </c:pt>
                <c:pt idx="15">
                  <c:v>-0.00661614756258233</c:v>
                </c:pt>
                <c:pt idx="16">
                  <c:v>-0.00814571887351745</c:v>
                </c:pt>
                <c:pt idx="17">
                  <c:v>-0.00967562351778595</c:v>
                </c:pt>
                <c:pt idx="18">
                  <c:v>-0.00815352816205461</c:v>
                </c:pt>
                <c:pt idx="19">
                  <c:v>-0.00663143280632372</c:v>
                </c:pt>
                <c:pt idx="20">
                  <c:v>0.000231662549407652</c:v>
                </c:pt>
                <c:pt idx="21">
                  <c:v>0.0170127579051389</c:v>
                </c:pt>
                <c:pt idx="22">
                  <c:v>0.0521045199275365</c:v>
                </c:pt>
                <c:pt idx="23">
                  <c:v>0.121529281949935</c:v>
                </c:pt>
                <c:pt idx="24">
                  <c:v>0.261145710638999</c:v>
                </c:pt>
                <c:pt idx="25">
                  <c:v>0.524360139328063</c:v>
                </c:pt>
                <c:pt idx="26">
                  <c:v>0.988230568017129</c:v>
                </c:pt>
                <c:pt idx="27">
                  <c:v>1.71760799670619</c:v>
                </c:pt>
                <c:pt idx="28">
                  <c:v>2.74453642539526</c:v>
                </c:pt>
                <c:pt idx="29">
                  <c:v>3.99500952075099</c:v>
                </c:pt>
                <c:pt idx="30">
                  <c:v>5.32711828277339</c:v>
                </c:pt>
                <c:pt idx="31">
                  <c:v>6.58293204479579</c:v>
                </c:pt>
                <c:pt idx="32">
                  <c:v>7.65411147348485</c:v>
                </c:pt>
                <c:pt idx="33">
                  <c:v>8.51624256884058</c:v>
                </c:pt>
                <c:pt idx="34">
                  <c:v>9.18229499752965</c:v>
                </c:pt>
                <c:pt idx="35">
                  <c:v>9.70872742621871</c:v>
                </c:pt>
                <c:pt idx="36">
                  <c:v>10.1268208549078</c:v>
                </c:pt>
                <c:pt idx="37">
                  <c:v>10.4686192835968</c:v>
                </c:pt>
                <c:pt idx="38">
                  <c:v>10.7432780456192</c:v>
                </c:pt>
                <c:pt idx="39">
                  <c:v>10.868779640975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0.0332919347826066</c:v>
                </c:pt>
                <c:pt idx="1">
                  <c:v>0.0244015902503274</c:v>
                </c:pt>
                <c:pt idx="2">
                  <c:v>0.00750024571804842</c:v>
                </c:pt>
                <c:pt idx="3">
                  <c:v>-0.00329743214756428</c:v>
                </c:pt>
                <c:pt idx="4">
                  <c:v>-0.00799177667984319</c:v>
                </c:pt>
                <c:pt idx="5">
                  <c:v>-0.00353045454545597</c:v>
                </c:pt>
                <c:pt idx="6">
                  <c:v>-0.00898779907773495</c:v>
                </c:pt>
                <c:pt idx="7">
                  <c:v>-0.00986714361001439</c:v>
                </c:pt>
                <c:pt idx="8">
                  <c:v>-0.0137984881422932</c:v>
                </c:pt>
                <c:pt idx="9">
                  <c:v>-0.0116261660079053</c:v>
                </c:pt>
                <c:pt idx="10">
                  <c:v>-0.00945384387351833</c:v>
                </c:pt>
                <c:pt idx="11">
                  <c:v>-0.00957018840579771</c:v>
                </c:pt>
                <c:pt idx="12">
                  <c:v>-0.00434586627141043</c:v>
                </c:pt>
                <c:pt idx="13">
                  <c:v>-0.00827687747035633</c:v>
                </c:pt>
                <c:pt idx="14">
                  <c:v>-0.00457855533596874</c:v>
                </c:pt>
                <c:pt idx="15">
                  <c:v>-0.00469489986824767</c:v>
                </c:pt>
                <c:pt idx="16">
                  <c:v>-0.00252257773385978</c:v>
                </c:pt>
                <c:pt idx="17">
                  <c:v>-0.00645392226613861</c:v>
                </c:pt>
                <c:pt idx="18">
                  <c:v>-0.00962226679841738</c:v>
                </c:pt>
                <c:pt idx="19">
                  <c:v>-0.0051612779973631</c:v>
                </c:pt>
                <c:pt idx="20">
                  <c:v>-0.000700289196309267</c:v>
                </c:pt>
                <c:pt idx="21">
                  <c:v>0.0167310329380785</c:v>
                </c:pt>
                <c:pt idx="22">
                  <c:v>0.0425550217391328</c:v>
                </c:pt>
                <c:pt idx="23">
                  <c:v>0.101949010540187</c:v>
                </c:pt>
                <c:pt idx="24">
                  <c:v>0.216274999341241</c:v>
                </c:pt>
                <c:pt idx="25">
                  <c:v>0.438177321475629</c:v>
                </c:pt>
                <c:pt idx="26">
                  <c:v>0.834032310276683</c:v>
                </c:pt>
                <c:pt idx="27">
                  <c:v>1.46258763241107</c:v>
                </c:pt>
                <c:pt idx="28">
                  <c:v>2.36046462121212</c:v>
                </c:pt>
                <c:pt idx="29">
                  <c:v>3.47883427667984</c:v>
                </c:pt>
                <c:pt idx="30">
                  <c:v>4.70096559881423</c:v>
                </c:pt>
                <c:pt idx="31">
                  <c:v>5.87426792094862</c:v>
                </c:pt>
                <c:pt idx="32">
                  <c:v>6.89421724308301</c:v>
                </c:pt>
                <c:pt idx="33">
                  <c:v>7.72724323188406</c:v>
                </c:pt>
                <c:pt idx="34">
                  <c:v>8.38402755401845</c:v>
                </c:pt>
                <c:pt idx="35">
                  <c:v>8.9042435428195</c:v>
                </c:pt>
                <c:pt idx="36">
                  <c:v>9.32069819828723</c:v>
                </c:pt>
                <c:pt idx="37">
                  <c:v>9.65780618708828</c:v>
                </c:pt>
                <c:pt idx="38">
                  <c:v>9.93158917588933</c:v>
                </c:pt>
                <c:pt idx="39">
                  <c:v>10.0539264980237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0.0323794039855061</c:v>
                </c:pt>
                <c:pt idx="1">
                  <c:v>0.0225588751646892</c:v>
                </c:pt>
                <c:pt idx="2">
                  <c:v>0.00854217967720583</c:v>
                </c:pt>
                <c:pt idx="3">
                  <c:v>-0.00318584914361075</c:v>
                </c:pt>
                <c:pt idx="4">
                  <c:v>-0.0103362112977607</c:v>
                </c:pt>
                <c:pt idx="5">
                  <c:v>-0.0121462401185779</c:v>
                </c:pt>
                <c:pt idx="6">
                  <c:v>-0.00861526893939457</c:v>
                </c:pt>
                <c:pt idx="7">
                  <c:v>-0.00737329776021145</c:v>
                </c:pt>
                <c:pt idx="8">
                  <c:v>-0.0030793265810285</c:v>
                </c:pt>
                <c:pt idx="9">
                  <c:v>-0.00946668873517842</c:v>
                </c:pt>
                <c:pt idx="10">
                  <c:v>-0.0105133842226621</c:v>
                </c:pt>
                <c:pt idx="11">
                  <c:v>-0.0107970797101453</c:v>
                </c:pt>
                <c:pt idx="12">
                  <c:v>-0.0080291085309625</c:v>
                </c:pt>
                <c:pt idx="13">
                  <c:v>-0.00449847068511255</c:v>
                </c:pt>
                <c:pt idx="14">
                  <c:v>-0.00554549950592964</c:v>
                </c:pt>
                <c:pt idx="15">
                  <c:v>-0.00430352832674608</c:v>
                </c:pt>
                <c:pt idx="16">
                  <c:v>-0.00229822381422906</c:v>
                </c:pt>
                <c:pt idx="17">
                  <c:v>-0.00181891930171219</c:v>
                </c:pt>
                <c:pt idx="18">
                  <c:v>-0.0021029481225292</c:v>
                </c:pt>
                <c:pt idx="19">
                  <c:v>-0.00696464361001281</c:v>
                </c:pt>
                <c:pt idx="20">
                  <c:v>-0.00267100576416324</c:v>
                </c:pt>
                <c:pt idx="21">
                  <c:v>0.00848963208168696</c:v>
                </c:pt>
                <c:pt idx="22">
                  <c:v>0.0417756032608705</c:v>
                </c:pt>
                <c:pt idx="23">
                  <c:v>0.102527907773387</c:v>
                </c:pt>
                <c:pt idx="24">
                  <c:v>0.226604878952571</c:v>
                </c:pt>
                <c:pt idx="25">
                  <c:v>0.456732183465087</c:v>
                </c:pt>
                <c:pt idx="26">
                  <c:v>0.862338487977604</c:v>
                </c:pt>
                <c:pt idx="27">
                  <c:v>1.50751145915679</c:v>
                </c:pt>
                <c:pt idx="28">
                  <c:v>2.42276909700264</c:v>
                </c:pt>
                <c:pt idx="29">
                  <c:v>3.55165273484849</c:v>
                </c:pt>
                <c:pt idx="30">
                  <c:v>4.767513039361</c:v>
                </c:pt>
                <c:pt idx="31">
                  <c:v>5.92767767720685</c:v>
                </c:pt>
                <c:pt idx="32">
                  <c:v>6.93220064838603</c:v>
                </c:pt>
                <c:pt idx="33">
                  <c:v>7.75208895289855</c:v>
                </c:pt>
                <c:pt idx="34">
                  <c:v>8.39573592407773</c:v>
                </c:pt>
                <c:pt idx="35">
                  <c:v>8.90281456192358</c:v>
                </c:pt>
                <c:pt idx="36">
                  <c:v>9.29926553310277</c:v>
                </c:pt>
                <c:pt idx="37">
                  <c:v>9.62399883761529</c:v>
                </c:pt>
                <c:pt idx="38">
                  <c:v>9.8823551421278</c:v>
                </c:pt>
                <c:pt idx="39">
                  <c:v>10.0041432799737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0.038827793478263</c:v>
                </c:pt>
                <c:pt idx="1">
                  <c:v>0.0244507766798439</c:v>
                </c:pt>
                <c:pt idx="2">
                  <c:v>0.0123624265480911</c:v>
                </c:pt>
                <c:pt idx="3">
                  <c:v>-0.00125159025032806</c:v>
                </c:pt>
                <c:pt idx="4">
                  <c:v>-0.00647327371541362</c:v>
                </c:pt>
                <c:pt idx="5">
                  <c:v>-0.0147466238471661</c:v>
                </c:pt>
                <c:pt idx="6">
                  <c:v>-0.0161533073122522</c:v>
                </c:pt>
                <c:pt idx="7">
                  <c:v>-0.0152709907773381</c:v>
                </c:pt>
                <c:pt idx="8">
                  <c:v>-0.0105740075757565</c:v>
                </c:pt>
                <c:pt idx="9">
                  <c:v>-0.00740335770750944</c:v>
                </c:pt>
                <c:pt idx="10">
                  <c:v>-0.00499537450592857</c:v>
                </c:pt>
                <c:pt idx="11">
                  <c:v>-0.0102170579710146</c:v>
                </c:pt>
                <c:pt idx="12">
                  <c:v>-0.0100977414361005</c:v>
                </c:pt>
                <c:pt idx="13">
                  <c:v>-0.00921575823451937</c:v>
                </c:pt>
                <c:pt idx="14">
                  <c:v>-0.00375577503293867</c:v>
                </c:pt>
                <c:pt idx="15">
                  <c:v>-0.00592545849802439</c:v>
                </c:pt>
                <c:pt idx="16">
                  <c:v>-0.00351747529644353</c:v>
                </c:pt>
                <c:pt idx="17">
                  <c:v>-0.00492449209486212</c:v>
                </c:pt>
                <c:pt idx="18">
                  <c:v>-0.0025165088932817</c:v>
                </c:pt>
                <c:pt idx="19">
                  <c:v>-0.00697519235836763</c:v>
                </c:pt>
                <c:pt idx="20">
                  <c:v>1.04575098802684E-05</c:v>
                </c:pt>
                <c:pt idx="21">
                  <c:v>0.0123367740447944</c:v>
                </c:pt>
                <c:pt idx="22">
                  <c:v>0.0460257572463751</c:v>
                </c:pt>
                <c:pt idx="23">
                  <c:v>0.110995740447956</c:v>
                </c:pt>
                <c:pt idx="24">
                  <c:v>0.242342390316203</c:v>
                </c:pt>
                <c:pt idx="25">
                  <c:v>0.488131706851117</c:v>
                </c:pt>
                <c:pt idx="26">
                  <c:v>0.921607023386032</c:v>
                </c:pt>
                <c:pt idx="27">
                  <c:v>1.62287800658761</c:v>
                </c:pt>
                <c:pt idx="28">
                  <c:v>2.62932965645586</c:v>
                </c:pt>
                <c:pt idx="29">
                  <c:v>3.88450363965744</c:v>
                </c:pt>
                <c:pt idx="30">
                  <c:v>5.24877962285902</c:v>
                </c:pt>
                <c:pt idx="31">
                  <c:v>6.56498927272727</c:v>
                </c:pt>
                <c:pt idx="32">
                  <c:v>7.71792725592885</c:v>
                </c:pt>
                <c:pt idx="33">
                  <c:v>8.67097223913043</c:v>
                </c:pt>
                <c:pt idx="34">
                  <c:v>9.42488722233201</c:v>
                </c:pt>
                <c:pt idx="35">
                  <c:v>10.0223972055336</c:v>
                </c:pt>
                <c:pt idx="36">
                  <c:v>10.4871535220685</c:v>
                </c:pt>
                <c:pt idx="37">
                  <c:v>10.8634075052701</c:v>
                </c:pt>
                <c:pt idx="38">
                  <c:v>11.156499821805</c:v>
                </c:pt>
                <c:pt idx="39">
                  <c:v>11.2931871383399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0.045176873888888</c:v>
                </c:pt>
                <c:pt idx="1">
                  <c:v>0.0342214784541053</c:v>
                </c:pt>
                <c:pt idx="2">
                  <c:v>0.0125849163526559</c:v>
                </c:pt>
                <c:pt idx="3">
                  <c:v>-0.00371097908212636</c:v>
                </c:pt>
                <c:pt idx="4">
                  <c:v>-0.0100885411835754</c:v>
                </c:pt>
                <c:pt idx="5">
                  <c:v>-0.00578476995169153</c:v>
                </c:pt>
                <c:pt idx="6">
                  <c:v>-0.0113996653864747</c:v>
                </c:pt>
                <c:pt idx="7">
                  <c:v>-0.015488227487924</c:v>
                </c:pt>
                <c:pt idx="8">
                  <c:v>-0.0241547895893728</c:v>
                </c:pt>
                <c:pt idx="9">
                  <c:v>-0.020614018357489</c:v>
                </c:pt>
                <c:pt idx="10">
                  <c:v>-0.0170732471256048</c:v>
                </c:pt>
                <c:pt idx="11">
                  <c:v>-0.00895480922705394</c:v>
                </c:pt>
                <c:pt idx="12">
                  <c:v>-0.00541403799516926</c:v>
                </c:pt>
                <c:pt idx="13">
                  <c:v>-0.00416226676328524</c:v>
                </c:pt>
                <c:pt idx="14">
                  <c:v>-0.00291049553140121</c:v>
                </c:pt>
                <c:pt idx="15">
                  <c:v>-0.000132724299517051</c:v>
                </c:pt>
                <c:pt idx="16">
                  <c:v>-0.00345861973429962</c:v>
                </c:pt>
                <c:pt idx="17">
                  <c:v>-0.00678418183574836</c:v>
                </c:pt>
                <c:pt idx="18">
                  <c:v>-0.0123987439371978</c:v>
                </c:pt>
                <c:pt idx="19">
                  <c:v>-0.00656897270531376</c:v>
                </c:pt>
                <c:pt idx="20">
                  <c:v>-0.00379120147342915</c:v>
                </c:pt>
                <c:pt idx="21">
                  <c:v>0.00585323642512137</c:v>
                </c:pt>
                <c:pt idx="22">
                  <c:v>0.0170233409903386</c:v>
                </c:pt>
                <c:pt idx="23">
                  <c:v>0.0480304455555562</c:v>
                </c:pt>
                <c:pt idx="24">
                  <c:v>0.111081550120773</c:v>
                </c:pt>
                <c:pt idx="25">
                  <c:v>0.233642654685991</c:v>
                </c:pt>
                <c:pt idx="26">
                  <c:v>0.463016759251209</c:v>
                </c:pt>
                <c:pt idx="27">
                  <c:v>0.861766197149759</c:v>
                </c:pt>
                <c:pt idx="28">
                  <c:v>1.49703063504831</c:v>
                </c:pt>
                <c:pt idx="29">
                  <c:v>2.39093540628019</c:v>
                </c:pt>
                <c:pt idx="30">
                  <c:v>3.49465151084541</c:v>
                </c:pt>
                <c:pt idx="31">
                  <c:v>4.68839594874396</c:v>
                </c:pt>
                <c:pt idx="32">
                  <c:v>5.83254871997585</c:v>
                </c:pt>
                <c:pt idx="33">
                  <c:v>6.8378441578744</c:v>
                </c:pt>
                <c:pt idx="34">
                  <c:v>7.66155726243961</c:v>
                </c:pt>
                <c:pt idx="35">
                  <c:v>8.32581336700483</c:v>
                </c:pt>
                <c:pt idx="36">
                  <c:v>8.84510913823672</c:v>
                </c:pt>
                <c:pt idx="37">
                  <c:v>9.26445824280193</c:v>
                </c:pt>
                <c:pt idx="38">
                  <c:v>9.59988301403382</c:v>
                </c:pt>
                <c:pt idx="39">
                  <c:v>9.75753995193237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0.0457936161111112</c:v>
                </c:pt>
                <c:pt idx="1">
                  <c:v>0.0368509290821257</c:v>
                </c:pt>
                <c:pt idx="2">
                  <c:v>0.0198974087198072</c:v>
                </c:pt>
                <c:pt idx="3">
                  <c:v>0.00141788835748846</c:v>
                </c:pt>
                <c:pt idx="4">
                  <c:v>-0.010957965338164</c:v>
                </c:pt>
                <c:pt idx="5">
                  <c:v>-0.0164674857004834</c:v>
                </c:pt>
                <c:pt idx="6">
                  <c:v>-0.0173990060628024</c:v>
                </c:pt>
                <c:pt idx="7">
                  <c:v>-0.0160418597584546</c:v>
                </c:pt>
                <c:pt idx="8">
                  <c:v>-0.0101067134541069</c:v>
                </c:pt>
                <c:pt idx="9">
                  <c:v>-0.0102755671497592</c:v>
                </c:pt>
                <c:pt idx="10">
                  <c:v>-0.0112070875120778</c:v>
                </c:pt>
                <c:pt idx="11">
                  <c:v>-0.0190052745410627</c:v>
                </c:pt>
                <c:pt idx="12">
                  <c:v>-0.0115444615700486</c:v>
                </c:pt>
                <c:pt idx="13">
                  <c:v>-0.0132389819323673</c:v>
                </c:pt>
                <c:pt idx="14">
                  <c:v>-0.00730416896135289</c:v>
                </c:pt>
                <c:pt idx="15">
                  <c:v>-0.0135763559903381</c:v>
                </c:pt>
                <c:pt idx="16">
                  <c:v>-0.00687854301932367</c:v>
                </c:pt>
                <c:pt idx="17">
                  <c:v>-0.00628439671497549</c:v>
                </c:pt>
                <c:pt idx="18">
                  <c:v>-0.003401250410628</c:v>
                </c:pt>
                <c:pt idx="19">
                  <c:v>-0.0111994374396134</c:v>
                </c:pt>
                <c:pt idx="20">
                  <c:v>-0.008316291135265</c:v>
                </c:pt>
                <c:pt idx="21">
                  <c:v>-0.000855478164250467</c:v>
                </c:pt>
                <c:pt idx="22">
                  <c:v>0.0241533348067633</c:v>
                </c:pt>
                <c:pt idx="23">
                  <c:v>0.0659471477777771</c:v>
                </c:pt>
                <c:pt idx="24">
                  <c:v>0.150465960748792</c:v>
                </c:pt>
                <c:pt idx="25">
                  <c:v>0.313568773719806</c:v>
                </c:pt>
                <c:pt idx="26">
                  <c:v>0.608662253357488</c:v>
                </c:pt>
                <c:pt idx="27">
                  <c:v>1.11280439966184</c:v>
                </c:pt>
                <c:pt idx="28">
                  <c:v>1.88703121263285</c:v>
                </c:pt>
                <c:pt idx="29">
                  <c:v>2.92905369227053</c:v>
                </c:pt>
                <c:pt idx="30">
                  <c:v>4.15876217190821</c:v>
                </c:pt>
                <c:pt idx="31">
                  <c:v>5.42814398487923</c:v>
                </c:pt>
                <c:pt idx="32">
                  <c:v>6.61054946451691</c:v>
                </c:pt>
                <c:pt idx="33">
                  <c:v>7.62357994415459</c:v>
                </c:pt>
                <c:pt idx="34">
                  <c:v>8.45121309045894</c:v>
                </c:pt>
                <c:pt idx="35">
                  <c:v>9.11862657009662</c:v>
                </c:pt>
                <c:pt idx="36">
                  <c:v>9.65786438306763</c:v>
                </c:pt>
                <c:pt idx="37">
                  <c:v>10.1024961960386</c:v>
                </c:pt>
                <c:pt idx="38">
                  <c:v>10.4700700090097</c:v>
                </c:pt>
                <c:pt idx="39">
                  <c:v>10.6388948219807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0.0468527555555558</c:v>
                </c:pt>
                <c:pt idx="1">
                  <c:v>0.0375459193236716</c:v>
                </c:pt>
                <c:pt idx="2">
                  <c:v>0.0206094164251209</c:v>
                </c:pt>
                <c:pt idx="3">
                  <c:v>0.00062124685990339</c:v>
                </c:pt>
                <c:pt idx="4">
                  <c:v>-0.0117375893719802</c:v>
                </c:pt>
                <c:pt idx="5">
                  <c:v>-0.0164670922705312</c:v>
                </c:pt>
                <c:pt idx="6">
                  <c:v>-0.0189075951690816</c:v>
                </c:pt>
                <c:pt idx="7">
                  <c:v>-0.0182964314009664</c:v>
                </c:pt>
                <c:pt idx="8">
                  <c:v>-0.018447934299517</c:v>
                </c:pt>
                <c:pt idx="9">
                  <c:v>-0.0163107705314012</c:v>
                </c:pt>
                <c:pt idx="10">
                  <c:v>-0.0141736067632849</c:v>
                </c:pt>
                <c:pt idx="11">
                  <c:v>-0.0135621096618359</c:v>
                </c:pt>
                <c:pt idx="12">
                  <c:v>-0.0106619458937196</c:v>
                </c:pt>
                <c:pt idx="13">
                  <c:v>-0.00928744879227095</c:v>
                </c:pt>
                <c:pt idx="14">
                  <c:v>-0.00333561835748775</c:v>
                </c:pt>
                <c:pt idx="15">
                  <c:v>-0.00196112125603864</c:v>
                </c:pt>
                <c:pt idx="16">
                  <c:v>-0.00363862415458938</c:v>
                </c:pt>
                <c:pt idx="17">
                  <c:v>-0.00760479371980693</c:v>
                </c:pt>
                <c:pt idx="18">
                  <c:v>-0.0085192966183576</c:v>
                </c:pt>
                <c:pt idx="19">
                  <c:v>-0.00561913285024174</c:v>
                </c:pt>
                <c:pt idx="20">
                  <c:v>-0.00119296908212574</c:v>
                </c:pt>
                <c:pt idx="21">
                  <c:v>0.00704786135265678</c:v>
                </c:pt>
                <c:pt idx="22">
                  <c:v>0.0183403584541062</c:v>
                </c:pt>
                <c:pt idx="23">
                  <c:v>0.048706522222222</c:v>
                </c:pt>
                <c:pt idx="24">
                  <c:v>0.107302019323671</c:v>
                </c:pt>
                <c:pt idx="25">
                  <c:v>0.222356183091788</c:v>
                </c:pt>
                <c:pt idx="26">
                  <c:v>0.429727346859904</c:v>
                </c:pt>
                <c:pt idx="27">
                  <c:v>0.798844177294686</c:v>
                </c:pt>
                <c:pt idx="28">
                  <c:v>1.40523867439614</c:v>
                </c:pt>
                <c:pt idx="29">
                  <c:v>2.28019217149759</c:v>
                </c:pt>
                <c:pt idx="30">
                  <c:v>3.39547500193237</c:v>
                </c:pt>
                <c:pt idx="31">
                  <c:v>4.63283016570048</c:v>
                </c:pt>
                <c:pt idx="32">
                  <c:v>5.86179266280193</c:v>
                </c:pt>
                <c:pt idx="33">
                  <c:v>6.96792015990338</c:v>
                </c:pt>
                <c:pt idx="34">
                  <c:v>7.90238365700483</c:v>
                </c:pt>
                <c:pt idx="35">
                  <c:v>8.66899782077295</c:v>
                </c:pt>
                <c:pt idx="36">
                  <c:v>9.28912531787439</c:v>
                </c:pt>
                <c:pt idx="37">
                  <c:v>9.78946948164251</c:v>
                </c:pt>
                <c:pt idx="38">
                  <c:v>10.196733978744</c:v>
                </c:pt>
                <c:pt idx="39">
                  <c:v>10.3819796425121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0.025990036231883</c:v>
                </c:pt>
                <c:pt idx="1">
                  <c:v>0.0185098405797093</c:v>
                </c:pt>
                <c:pt idx="2">
                  <c:v>0.00568897826086845</c:v>
                </c:pt>
                <c:pt idx="3">
                  <c:v>-0.000265217391305139</c:v>
                </c:pt>
                <c:pt idx="4">
                  <c:v>-0.00240474637681221</c:v>
                </c:pt>
                <c:pt idx="5">
                  <c:v>3.30579710139389E-05</c:v>
                </c:pt>
                <c:pt idx="6">
                  <c:v>-0.00668413768115972</c:v>
                </c:pt>
                <c:pt idx="7">
                  <c:v>-0.0103496666666669</c:v>
                </c:pt>
                <c:pt idx="8">
                  <c:v>-0.0163038623188405</c:v>
                </c:pt>
                <c:pt idx="9">
                  <c:v>-0.0131027246376814</c:v>
                </c:pt>
                <c:pt idx="10">
                  <c:v>-0.0114275869565219</c:v>
                </c:pt>
                <c:pt idx="11">
                  <c:v>-0.00822644927536276</c:v>
                </c:pt>
                <c:pt idx="12">
                  <c:v>-0.00502564492753654</c:v>
                </c:pt>
                <c:pt idx="13">
                  <c:v>0.000464159420289878</c:v>
                </c:pt>
                <c:pt idx="14">
                  <c:v>0.00213929710144889</c:v>
                </c:pt>
                <c:pt idx="15">
                  <c:v>0.00457743478260886</c:v>
                </c:pt>
                <c:pt idx="16">
                  <c:v>-0.00595442753623221</c:v>
                </c:pt>
                <c:pt idx="17">
                  <c:v>-0.00885695652173935</c:v>
                </c:pt>
                <c:pt idx="18">
                  <c:v>-0.0148111521739134</c:v>
                </c:pt>
                <c:pt idx="19">
                  <c:v>-0.0055063478260875</c:v>
                </c:pt>
                <c:pt idx="20">
                  <c:v>-1.65434782615215E-05</c:v>
                </c:pt>
                <c:pt idx="21">
                  <c:v>0.014628927536231</c:v>
                </c:pt>
                <c:pt idx="22">
                  <c:v>0.0369037318840575</c:v>
                </c:pt>
                <c:pt idx="23">
                  <c:v>0.0874078695652174</c:v>
                </c:pt>
                <c:pt idx="24">
                  <c:v>0.187503673913044</c:v>
                </c:pt>
                <c:pt idx="25">
                  <c:v>0.379153478260869</c:v>
                </c:pt>
                <c:pt idx="26">
                  <c:v>0.725682615942028</c:v>
                </c:pt>
                <c:pt idx="27">
                  <c:v>1.29728208695652</c:v>
                </c:pt>
                <c:pt idx="28">
                  <c:v>2.15193655797101</c:v>
                </c:pt>
                <c:pt idx="29">
                  <c:v>3.25531302898551</c:v>
                </c:pt>
                <c:pt idx="30">
                  <c:v>4.50593916666667</c:v>
                </c:pt>
                <c:pt idx="31">
                  <c:v>5.74054330434783</c:v>
                </c:pt>
                <c:pt idx="32">
                  <c:v>6.84773477536232</c:v>
                </c:pt>
                <c:pt idx="33">
                  <c:v>7.76418857971015</c:v>
                </c:pt>
                <c:pt idx="34">
                  <c:v>8.49295638405797</c:v>
                </c:pt>
                <c:pt idx="35">
                  <c:v>9.07294852173913</c:v>
                </c:pt>
                <c:pt idx="36">
                  <c:v>9.54612732608696</c:v>
                </c:pt>
                <c:pt idx="37">
                  <c:v>9.94453713043478</c:v>
                </c:pt>
                <c:pt idx="38">
                  <c:v>10.2880142681159</c:v>
                </c:pt>
                <c:pt idx="39">
                  <c:v>10.4472389057971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0.0401583967391299</c:v>
                </c:pt>
                <c:pt idx="1">
                  <c:v>0.0288224127140966</c:v>
                </c:pt>
                <c:pt idx="2">
                  <c:v>0.0140532620223972</c:v>
                </c:pt>
                <c:pt idx="3">
                  <c:v>-0.00300488866930282</c:v>
                </c:pt>
                <c:pt idx="4">
                  <c:v>-0.0116707060276688</c:v>
                </c:pt>
                <c:pt idx="5">
                  <c:v>-0.0149958567193686</c:v>
                </c:pt>
                <c:pt idx="6">
                  <c:v>-0.014506340744401</c:v>
                </c:pt>
                <c:pt idx="7">
                  <c:v>-0.0124908247694342</c:v>
                </c:pt>
                <c:pt idx="8">
                  <c:v>-0.00818630879446669</c:v>
                </c:pt>
                <c:pt idx="9">
                  <c:v>-0.00922245948616629</c:v>
                </c:pt>
                <c:pt idx="10">
                  <c:v>-0.0125476101778665</c:v>
                </c:pt>
                <c:pt idx="11">
                  <c:v>-0.0158727608695659</c:v>
                </c:pt>
                <c:pt idx="12">
                  <c:v>-0.0123312448945989</c:v>
                </c:pt>
                <c:pt idx="13">
                  <c:v>-0.0110783955862979</c:v>
                </c:pt>
                <c:pt idx="14">
                  <c:v>-0.00448521294466442</c:v>
                </c:pt>
                <c:pt idx="15">
                  <c:v>-0.00704736363636371</c:v>
                </c:pt>
                <c:pt idx="16">
                  <c:v>0.001834485671937</c:v>
                </c:pt>
                <c:pt idx="17">
                  <c:v>0.00156133498023703</c:v>
                </c:pt>
                <c:pt idx="18">
                  <c:v>0.00586551762187071</c:v>
                </c:pt>
                <c:pt idx="19">
                  <c:v>-0.00279996640316238</c:v>
                </c:pt>
                <c:pt idx="20">
                  <c:v>-0.00154745042819515</c:v>
                </c:pt>
                <c:pt idx="21">
                  <c:v>0.00886073221343864</c:v>
                </c:pt>
                <c:pt idx="22">
                  <c:v>0.0406312481884061</c:v>
                </c:pt>
                <c:pt idx="23">
                  <c:v>0.0968164308300397</c:v>
                </c:pt>
                <c:pt idx="24">
                  <c:v>0.20335628013834</c:v>
                </c:pt>
                <c:pt idx="25">
                  <c:v>0.40602812944664</c:v>
                </c:pt>
                <c:pt idx="26">
                  <c:v>0.756712312088274</c:v>
                </c:pt>
                <c:pt idx="27">
                  <c:v>1.32254882806324</c:v>
                </c:pt>
                <c:pt idx="28">
                  <c:v>2.13405534403821</c:v>
                </c:pt>
                <c:pt idx="29">
                  <c:v>3.17215852667984</c:v>
                </c:pt>
                <c:pt idx="30">
                  <c:v>4.33920037598814</c:v>
                </c:pt>
                <c:pt idx="31">
                  <c:v>5.51081989196311</c:v>
                </c:pt>
                <c:pt idx="32">
                  <c:v>6.58707040793808</c:v>
                </c:pt>
                <c:pt idx="33">
                  <c:v>7.50996792391304</c:v>
                </c:pt>
                <c:pt idx="34">
                  <c:v>8.26654210655468</c:v>
                </c:pt>
                <c:pt idx="35">
                  <c:v>8.87128895586298</c:v>
                </c:pt>
                <c:pt idx="36">
                  <c:v>9.35320080517127</c:v>
                </c:pt>
                <c:pt idx="37">
                  <c:v>9.74355865447957</c:v>
                </c:pt>
                <c:pt idx="38">
                  <c:v>10.0591471704545</c:v>
                </c:pt>
                <c:pt idx="39">
                  <c:v>10.2034530197628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0.0485803496376809</c:v>
                </c:pt>
                <c:pt idx="1">
                  <c:v>0.0310278086297755</c:v>
                </c:pt>
                <c:pt idx="2">
                  <c:v>0.0111864342885371</c:v>
                </c:pt>
                <c:pt idx="3">
                  <c:v>-0.00789194005270089</c:v>
                </c:pt>
                <c:pt idx="4">
                  <c:v>-0.00942231439393915</c:v>
                </c:pt>
                <c:pt idx="5">
                  <c:v>-0.0124786887351775</c:v>
                </c:pt>
                <c:pt idx="6">
                  <c:v>-0.0147720630764159</c:v>
                </c:pt>
                <c:pt idx="7">
                  <c:v>-0.0193544374176549</c:v>
                </c:pt>
                <c:pt idx="8">
                  <c:v>-0.0178328117588937</c:v>
                </c:pt>
                <c:pt idx="9">
                  <c:v>-0.0163115194334655</c:v>
                </c:pt>
                <c:pt idx="10">
                  <c:v>-0.010975227108037</c:v>
                </c:pt>
                <c:pt idx="11">
                  <c:v>-0.0109799347826089</c:v>
                </c:pt>
                <c:pt idx="12">
                  <c:v>-0.00564364245718041</c:v>
                </c:pt>
                <c:pt idx="13">
                  <c:v>-0.00412235013175177</c:v>
                </c:pt>
                <c:pt idx="14">
                  <c:v>-0.00107505780632344</c:v>
                </c:pt>
                <c:pt idx="15">
                  <c:v>-0.00107976548089495</c:v>
                </c:pt>
                <c:pt idx="16">
                  <c:v>-0.00413613982213334</c:v>
                </c:pt>
                <c:pt idx="17">
                  <c:v>-0.00566651416337249</c:v>
                </c:pt>
                <c:pt idx="18">
                  <c:v>-0.00643388850461113</c:v>
                </c:pt>
                <c:pt idx="19">
                  <c:v>-0.00186059617918266</c:v>
                </c:pt>
                <c:pt idx="20">
                  <c:v>0.00347569614624499</c:v>
                </c:pt>
                <c:pt idx="21">
                  <c:v>0.0156783218050065</c:v>
                </c:pt>
                <c:pt idx="22">
                  <c:v>0.0400882807971015</c:v>
                </c:pt>
                <c:pt idx="23">
                  <c:v>0.096541906455863</c:v>
                </c:pt>
                <c:pt idx="24">
                  <c:v>0.203350532114625</c:v>
                </c:pt>
                <c:pt idx="25">
                  <c:v>0.405528157773387</c:v>
                </c:pt>
                <c:pt idx="26">
                  <c:v>0.758007116765481</c:v>
                </c:pt>
                <c:pt idx="27">
                  <c:v>1.33250474242424</c:v>
                </c:pt>
                <c:pt idx="28">
                  <c:v>2.16411670141634</c:v>
                </c:pt>
                <c:pt idx="29">
                  <c:v>3.23453266040843</c:v>
                </c:pt>
                <c:pt idx="30">
                  <c:v>4.45372395273386</c:v>
                </c:pt>
                <c:pt idx="31">
                  <c:v>5.69046324505929</c:v>
                </c:pt>
                <c:pt idx="32">
                  <c:v>6.84022587071805</c:v>
                </c:pt>
                <c:pt idx="33">
                  <c:v>7.83968749637681</c:v>
                </c:pt>
                <c:pt idx="34">
                  <c:v>8.67740312203557</c:v>
                </c:pt>
                <c:pt idx="35">
                  <c:v>9.36405474769434</c:v>
                </c:pt>
                <c:pt idx="36">
                  <c:v>9.9217673733531</c:v>
                </c:pt>
                <c:pt idx="37">
                  <c:v>10.3734299990119</c:v>
                </c:pt>
                <c:pt idx="38">
                  <c:v>10.7335382913373</c:v>
                </c:pt>
                <c:pt idx="39">
                  <c:v>10.8964237503294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0.0279636938405807</c:v>
                </c:pt>
                <c:pt idx="1">
                  <c:v>0.0176412743741778</c:v>
                </c:pt>
                <c:pt idx="2">
                  <c:v>0.00579302157444106</c:v>
                </c:pt>
                <c:pt idx="3">
                  <c:v>-0.000714564558628616</c:v>
                </c:pt>
                <c:pt idx="4">
                  <c:v>-0.00264448402503215</c:v>
                </c:pt>
                <c:pt idx="5">
                  <c:v>-0.00304873682476892</c:v>
                </c:pt>
                <c:pt idx="6">
                  <c:v>-0.00574165629117207</c:v>
                </c:pt>
                <c:pt idx="7">
                  <c:v>-0.0076715757575756</c:v>
                </c:pt>
                <c:pt idx="8">
                  <c:v>-0.0149421618906449</c:v>
                </c:pt>
                <c:pt idx="9">
                  <c:v>-0.0153464146903812</c:v>
                </c:pt>
                <c:pt idx="10">
                  <c:v>-0.011936000823451</c:v>
                </c:pt>
                <c:pt idx="11">
                  <c:v>-0.00547358695652189</c:v>
                </c:pt>
                <c:pt idx="12">
                  <c:v>-0.00435183975625808</c:v>
                </c:pt>
                <c:pt idx="13">
                  <c:v>-0.00170409255599413</c:v>
                </c:pt>
                <c:pt idx="14">
                  <c:v>-0.00287101202239715</c:v>
                </c:pt>
                <c:pt idx="15">
                  <c:v>-0.000223264822134084</c:v>
                </c:pt>
                <c:pt idx="16">
                  <c:v>-0.004441850955204</c:v>
                </c:pt>
                <c:pt idx="17">
                  <c:v>-0.00408310375494025</c:v>
                </c:pt>
                <c:pt idx="18">
                  <c:v>-0.00601302322134423</c:v>
                </c:pt>
                <c:pt idx="19">
                  <c:v>-0.00641727602108055</c:v>
                </c:pt>
                <c:pt idx="20">
                  <c:v>-0.00300652882081698</c:v>
                </c:pt>
                <c:pt idx="21">
                  <c:v>0.0103225517127803</c:v>
                </c:pt>
                <c:pt idx="22">
                  <c:v>0.038910632246377</c:v>
                </c:pt>
                <c:pt idx="23">
                  <c:v>0.101068712779974</c:v>
                </c:pt>
                <c:pt idx="24">
                  <c:v>0.215107459980237</c:v>
                </c:pt>
                <c:pt idx="25">
                  <c:v>0.432144540513834</c:v>
                </c:pt>
                <c:pt idx="26">
                  <c:v>0.801008621047431</c:v>
                </c:pt>
                <c:pt idx="27">
                  <c:v>1.39036570158103</c:v>
                </c:pt>
                <c:pt idx="28">
                  <c:v>2.21928944878129</c:v>
                </c:pt>
                <c:pt idx="29">
                  <c:v>3.26107686264822</c:v>
                </c:pt>
                <c:pt idx="30">
                  <c:v>4.41272894318182</c:v>
                </c:pt>
                <c:pt idx="31">
                  <c:v>5.55217369038208</c:v>
                </c:pt>
                <c:pt idx="32">
                  <c:v>6.58251643758234</c:v>
                </c:pt>
                <c:pt idx="33">
                  <c:v>7.46103185144927</c:v>
                </c:pt>
                <c:pt idx="34">
                  <c:v>8.17932793198287</c:v>
                </c:pt>
                <c:pt idx="35">
                  <c:v>8.7610553458498</c:v>
                </c:pt>
                <c:pt idx="36">
                  <c:v>9.22147375971673</c:v>
                </c:pt>
                <c:pt idx="37">
                  <c:v>9.60483384025033</c:v>
                </c:pt>
                <c:pt idx="38">
                  <c:v>9.91342525411726</c:v>
                </c:pt>
                <c:pt idx="39">
                  <c:v>10.0602708346509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0.0532018466666679</c:v>
                </c:pt>
                <c:pt idx="1">
                  <c:v>0.0408865375362333</c:v>
                </c:pt>
                <c:pt idx="2">
                  <c:v>0.0167455617391319</c:v>
                </c:pt>
                <c:pt idx="3">
                  <c:v>-0.00129174739130367</c:v>
                </c:pt>
                <c:pt idx="4">
                  <c:v>-0.00941072318840552</c:v>
                </c:pt>
                <c:pt idx="5">
                  <c:v>-0.00684836565217362</c:v>
                </c:pt>
                <c:pt idx="6">
                  <c:v>-0.0134413414492753</c:v>
                </c:pt>
                <c:pt idx="7">
                  <c:v>-0.0177453172463768</c:v>
                </c:pt>
                <c:pt idx="8">
                  <c:v>-0.022812293043478</c:v>
                </c:pt>
                <c:pt idx="9">
                  <c:v>-0.0210129355072461</c:v>
                </c:pt>
                <c:pt idx="10">
                  <c:v>-0.0192135779710143</c:v>
                </c:pt>
                <c:pt idx="11">
                  <c:v>-0.0189402204347822</c:v>
                </c:pt>
                <c:pt idx="12">
                  <c:v>-0.0118001962318837</c:v>
                </c:pt>
                <c:pt idx="13">
                  <c:v>-0.0107638386956515</c:v>
                </c:pt>
                <c:pt idx="14">
                  <c:v>-0.00667548115941941</c:v>
                </c:pt>
                <c:pt idx="15">
                  <c:v>-0.00563912362318719</c:v>
                </c:pt>
                <c:pt idx="16">
                  <c:v>-0.00689143275362269</c:v>
                </c:pt>
                <c:pt idx="17">
                  <c:v>-0.00890674188405782</c:v>
                </c:pt>
                <c:pt idx="18">
                  <c:v>-0.0124480510144926</c:v>
                </c:pt>
                <c:pt idx="19">
                  <c:v>-0.00759702681159391</c:v>
                </c:pt>
                <c:pt idx="20">
                  <c:v>-0.005034669275362</c:v>
                </c:pt>
                <c:pt idx="21">
                  <c:v>0.00363135492753619</c:v>
                </c:pt>
                <c:pt idx="22">
                  <c:v>0.0237417124637682</c:v>
                </c:pt>
                <c:pt idx="23">
                  <c:v>0.0682660700000004</c:v>
                </c:pt>
                <c:pt idx="24">
                  <c:v>0.156279094202898</c:v>
                </c:pt>
                <c:pt idx="25">
                  <c:v>0.317535118405797</c:v>
                </c:pt>
                <c:pt idx="26">
                  <c:v>0.613070809275362</c:v>
                </c:pt>
                <c:pt idx="27">
                  <c:v>1.09858116681159</c:v>
                </c:pt>
                <c:pt idx="28">
                  <c:v>1.83586552434783</c:v>
                </c:pt>
                <c:pt idx="29">
                  <c:v>2.81729421521739</c:v>
                </c:pt>
                <c:pt idx="30">
                  <c:v>3.98106823942029</c:v>
                </c:pt>
                <c:pt idx="31">
                  <c:v>5.20435226362319</c:v>
                </c:pt>
                <c:pt idx="32">
                  <c:v>6.37880728782609</c:v>
                </c:pt>
                <c:pt idx="33">
                  <c:v>7.43347897869565</c:v>
                </c:pt>
                <c:pt idx="34">
                  <c:v>8.33022000289855</c:v>
                </c:pt>
                <c:pt idx="35">
                  <c:v>9.07971169376812</c:v>
                </c:pt>
                <c:pt idx="36">
                  <c:v>9.68576838463768</c:v>
                </c:pt>
                <c:pt idx="37">
                  <c:v>10.1773824088406</c:v>
                </c:pt>
                <c:pt idx="38">
                  <c:v>10.5713384330435</c:v>
                </c:pt>
                <c:pt idx="39">
                  <c:v>10.7516682905797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0.0383447897435918</c:v>
                </c:pt>
                <c:pt idx="1">
                  <c:v>0.0257779161538481</c:v>
                </c:pt>
                <c:pt idx="2">
                  <c:v>0.0151182092307707</c:v>
                </c:pt>
                <c:pt idx="3">
                  <c:v>0.00216983564102691</c:v>
                </c:pt>
                <c:pt idx="4">
                  <c:v>-0.00314920461538337</c:v>
                </c:pt>
                <c:pt idx="5">
                  <c:v>-0.00999391153846085</c:v>
                </c:pt>
                <c:pt idx="6">
                  <c:v>-0.0114982851282046</c:v>
                </c:pt>
                <c:pt idx="7">
                  <c:v>-0.0114766587179487</c:v>
                </c:pt>
                <c:pt idx="8">
                  <c:v>-0.012981032307692</c:v>
                </c:pt>
                <c:pt idx="9">
                  <c:v>-0.0129590725641022</c:v>
                </c:pt>
                <c:pt idx="10">
                  <c:v>-0.0114114461538457</c:v>
                </c:pt>
                <c:pt idx="11">
                  <c:v>-0.00757481974358942</c:v>
                </c:pt>
                <c:pt idx="12">
                  <c:v>-0.00984219333333325</c:v>
                </c:pt>
                <c:pt idx="13">
                  <c:v>-0.00600556692307741</c:v>
                </c:pt>
                <c:pt idx="14">
                  <c:v>-0.00598394051282147</c:v>
                </c:pt>
                <c:pt idx="15">
                  <c:v>0.000141352564102082</c:v>
                </c:pt>
                <c:pt idx="16">
                  <c:v>-0.00517768769230864</c:v>
                </c:pt>
                <c:pt idx="17">
                  <c:v>-0.00897072794871878</c:v>
                </c:pt>
                <c:pt idx="18">
                  <c:v>-0.0135264348717956</c:v>
                </c:pt>
                <c:pt idx="19">
                  <c:v>-0.0127418084615392</c:v>
                </c:pt>
                <c:pt idx="20">
                  <c:v>-0.0157718487179497</c:v>
                </c:pt>
                <c:pt idx="21">
                  <c:v>-0.0126985556410264</c:v>
                </c:pt>
                <c:pt idx="22">
                  <c:v>-0.00352126256410346</c:v>
                </c:pt>
                <c:pt idx="23">
                  <c:v>0.0239666971794867</c:v>
                </c:pt>
                <c:pt idx="24">
                  <c:v>0.0697656569230762</c:v>
                </c:pt>
                <c:pt idx="25">
                  <c:v>0.158289616666667</c:v>
                </c:pt>
                <c:pt idx="26">
                  <c:v>0.333790243076923</c:v>
                </c:pt>
                <c:pt idx="27">
                  <c:v>0.646621869487178</c:v>
                </c:pt>
                <c:pt idx="28">
                  <c:v>1.17079082923077</c:v>
                </c:pt>
                <c:pt idx="29">
                  <c:v>1.94368178897436</c:v>
                </c:pt>
                <c:pt idx="30">
                  <c:v>2.95613941538461</c:v>
                </c:pt>
                <c:pt idx="31">
                  <c:v>4.11661004179487</c:v>
                </c:pt>
                <c:pt idx="32">
                  <c:v>5.29310233487179</c:v>
                </c:pt>
                <c:pt idx="33">
                  <c:v>6.37956662794872</c:v>
                </c:pt>
                <c:pt idx="34">
                  <c:v>7.31038858769231</c:v>
                </c:pt>
                <c:pt idx="35">
                  <c:v>8.0870945474359</c:v>
                </c:pt>
                <c:pt idx="36">
                  <c:v>8.70968417384615</c:v>
                </c:pt>
                <c:pt idx="37">
                  <c:v>9.20867580025641</c:v>
                </c:pt>
                <c:pt idx="38">
                  <c:v>9.60238042666666</c:v>
                </c:pt>
                <c:pt idx="39">
                  <c:v>9.78284021974359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0.0960033061111074</c:v>
                </c:pt>
                <c:pt idx="1">
                  <c:v>0.0697494214009629</c:v>
                </c:pt>
                <c:pt idx="2">
                  <c:v>0.0377733700241514</c:v>
                </c:pt>
                <c:pt idx="3">
                  <c:v>0.00732331864734004</c:v>
                </c:pt>
                <c:pt idx="4">
                  <c:v>-0.0124457327294711</c:v>
                </c:pt>
                <c:pt idx="5">
                  <c:v>-0.0306887841062826</c:v>
                </c:pt>
                <c:pt idx="6">
                  <c:v>-0.0496948354830937</c:v>
                </c:pt>
                <c:pt idx="7">
                  <c:v>-0.0633598868599055</c:v>
                </c:pt>
                <c:pt idx="8">
                  <c:v>-0.0777882715700497</c:v>
                </c:pt>
                <c:pt idx="9">
                  <c:v>-0.0906906562801943</c:v>
                </c:pt>
                <c:pt idx="10">
                  <c:v>-0.0631567076570059</c:v>
                </c:pt>
                <c:pt idx="11">
                  <c:v>-0.0196004257004838</c:v>
                </c:pt>
                <c:pt idx="12">
                  <c:v>0.0247185229227047</c:v>
                </c:pt>
                <c:pt idx="13">
                  <c:v>0.0347048048792264</c:v>
                </c:pt>
                <c:pt idx="14">
                  <c:v>0.0309577535024155</c:v>
                </c:pt>
                <c:pt idx="15">
                  <c:v>0.0279740354589375</c:v>
                </c:pt>
                <c:pt idx="16">
                  <c:v>0.0234639840821265</c:v>
                </c:pt>
                <c:pt idx="17">
                  <c:v>0.0189542660386479</c:v>
                </c:pt>
                <c:pt idx="18">
                  <c:v>0.0121555479951705</c:v>
                </c:pt>
                <c:pt idx="19">
                  <c:v>0.00154216328502566</c:v>
                </c:pt>
                <c:pt idx="20">
                  <c:v>-0.00296788809178627</c:v>
                </c:pt>
                <c:pt idx="21">
                  <c:v>-0.00290027280193073</c:v>
                </c:pt>
                <c:pt idx="22">
                  <c:v>0.00632300915459094</c:v>
                </c:pt>
                <c:pt idx="23">
                  <c:v>0.0216499577777793</c:v>
                </c:pt>
                <c:pt idx="24">
                  <c:v>0.0591025730676344</c:v>
                </c:pt>
                <c:pt idx="25">
                  <c:v>0.136991521690824</c:v>
                </c:pt>
                <c:pt idx="26">
                  <c:v>0.294227136980679</c:v>
                </c:pt>
                <c:pt idx="27">
                  <c:v>0.572772085603868</c:v>
                </c:pt>
                <c:pt idx="28">
                  <c:v>1.03747703422706</c:v>
                </c:pt>
                <c:pt idx="29">
                  <c:v>1.71580864951691</c:v>
                </c:pt>
                <c:pt idx="30">
                  <c:v>2.59479626480677</c:v>
                </c:pt>
                <c:pt idx="31">
                  <c:v>3.58822654676329</c:v>
                </c:pt>
                <c:pt idx="32">
                  <c:v>4.58470849538648</c:v>
                </c:pt>
                <c:pt idx="33">
                  <c:v>5.496502777343</c:v>
                </c:pt>
                <c:pt idx="34">
                  <c:v>6.27478072596619</c:v>
                </c:pt>
                <c:pt idx="35">
                  <c:v>6.92412000792271</c:v>
                </c:pt>
                <c:pt idx="36">
                  <c:v>7.44604628987923</c:v>
                </c:pt>
                <c:pt idx="37">
                  <c:v>7.85887057183575</c:v>
                </c:pt>
                <c:pt idx="38">
                  <c:v>8.18242952045894</c:v>
                </c:pt>
                <c:pt idx="39">
                  <c:v>8.32593230241546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0.0399735466666646</c:v>
                </c:pt>
                <c:pt idx="1">
                  <c:v>0.0277623868115926</c:v>
                </c:pt>
                <c:pt idx="2">
                  <c:v>0.00944756028985339</c:v>
                </c:pt>
                <c:pt idx="3">
                  <c:v>-0.00581559956521893</c:v>
                </c:pt>
                <c:pt idx="4">
                  <c:v>-0.00887142608695823</c:v>
                </c:pt>
                <c:pt idx="5">
                  <c:v>-0.00582358594203036</c:v>
                </c:pt>
                <c:pt idx="6">
                  <c:v>-0.010405079130436</c:v>
                </c:pt>
                <c:pt idx="7">
                  <c:v>-0.010408905652175</c:v>
                </c:pt>
                <c:pt idx="8">
                  <c:v>-0.0149903988405811</c:v>
                </c:pt>
                <c:pt idx="9">
                  <c:v>-0.014231558695653</c:v>
                </c:pt>
                <c:pt idx="10">
                  <c:v>-0.0172873852173918</c:v>
                </c:pt>
                <c:pt idx="11">
                  <c:v>-0.0111878784057979</c:v>
                </c:pt>
                <c:pt idx="12">
                  <c:v>-0.0096660382608702</c:v>
                </c:pt>
                <c:pt idx="13">
                  <c:v>-0.00432953144927639</c:v>
                </c:pt>
                <c:pt idx="14">
                  <c:v>-0.00357069130434784</c:v>
                </c:pt>
                <c:pt idx="15">
                  <c:v>0.00252914884057986</c:v>
                </c:pt>
                <c:pt idx="16">
                  <c:v>-0.000526677681159438</c:v>
                </c:pt>
                <c:pt idx="17">
                  <c:v>-0.00281950420289911</c:v>
                </c:pt>
                <c:pt idx="18">
                  <c:v>-0.00587533072463797</c:v>
                </c:pt>
                <c:pt idx="19">
                  <c:v>-0.00282749057970966</c:v>
                </c:pt>
                <c:pt idx="20">
                  <c:v>-0.0020683171014495</c:v>
                </c:pt>
                <c:pt idx="21">
                  <c:v>0.00250552304347851</c:v>
                </c:pt>
                <c:pt idx="22">
                  <c:v>0.0116570298550722</c:v>
                </c:pt>
                <c:pt idx="23">
                  <c:v>0.0368302033333334</c:v>
                </c:pt>
                <c:pt idx="24">
                  <c:v>0.084892043478261</c:v>
                </c:pt>
                <c:pt idx="25">
                  <c:v>0.179494216956522</c:v>
                </c:pt>
                <c:pt idx="26">
                  <c:v>0.35725805710145</c:v>
                </c:pt>
                <c:pt idx="27">
                  <c:v>0.673115897246378</c:v>
                </c:pt>
                <c:pt idx="28">
                  <c:v>1.19191840405797</c:v>
                </c:pt>
                <c:pt idx="29">
                  <c:v>1.95486557753623</c:v>
                </c:pt>
                <c:pt idx="30">
                  <c:v>2.93906841768116</c:v>
                </c:pt>
                <c:pt idx="31">
                  <c:v>4.05297325782609</c:v>
                </c:pt>
                <c:pt idx="32">
                  <c:v>5.17145543130435</c:v>
                </c:pt>
                <c:pt idx="33">
                  <c:v>6.19075427144928</c:v>
                </c:pt>
                <c:pt idx="34">
                  <c:v>7.05822544492754</c:v>
                </c:pt>
                <c:pt idx="35">
                  <c:v>7.7761586184058</c:v>
                </c:pt>
                <c:pt idx="36">
                  <c:v>8.35752312521739</c:v>
                </c:pt>
                <c:pt idx="37">
                  <c:v>8.82749729869566</c:v>
                </c:pt>
                <c:pt idx="38">
                  <c:v>9.20057647217392</c:v>
                </c:pt>
                <c:pt idx="39">
                  <c:v>9.37147381231884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0.0324762111111125</c:v>
                </c:pt>
                <c:pt idx="1">
                  <c:v>0.0162702060386484</c:v>
                </c:pt>
                <c:pt idx="2">
                  <c:v>-0.0113801323671487</c:v>
                </c:pt>
                <c:pt idx="3">
                  <c:v>-0.0321638041062791</c:v>
                </c:pt>
                <c:pt idx="4">
                  <c:v>-0.0476071425120765</c:v>
                </c:pt>
                <c:pt idx="5">
                  <c:v>-0.0599984809178733</c:v>
                </c:pt>
                <c:pt idx="6">
                  <c:v>-0.0212721526570037</c:v>
                </c:pt>
                <c:pt idx="7">
                  <c:v>0.00601017560386552</c:v>
                </c:pt>
                <c:pt idx="8">
                  <c:v>0.0386328371980684</c:v>
                </c:pt>
                <c:pt idx="9">
                  <c:v>0.0292934987922711</c:v>
                </c:pt>
                <c:pt idx="10">
                  <c:v>0.0268204937198075</c:v>
                </c:pt>
                <c:pt idx="11">
                  <c:v>0.0235848219806769</c:v>
                </c:pt>
                <c:pt idx="12">
                  <c:v>0.0195858169082128</c:v>
                </c:pt>
                <c:pt idx="13">
                  <c:v>0.0178758118357489</c:v>
                </c:pt>
                <c:pt idx="14">
                  <c:v>0.0146398067632849</c:v>
                </c:pt>
                <c:pt idx="15">
                  <c:v>0.00987813502415413</c:v>
                </c:pt>
                <c:pt idx="16">
                  <c:v>0.00511646328502335</c:v>
                </c:pt>
                <c:pt idx="17">
                  <c:v>-0.00346020845410688</c:v>
                </c:pt>
                <c:pt idx="18">
                  <c:v>-0.0112738801932375</c:v>
                </c:pt>
                <c:pt idx="19">
                  <c:v>-0.0167988852657008</c:v>
                </c:pt>
                <c:pt idx="20">
                  <c:v>-0.016219890338165</c:v>
                </c:pt>
                <c:pt idx="21">
                  <c:v>-0.0156412287439625</c:v>
                </c:pt>
                <c:pt idx="22">
                  <c:v>-0.0104845671497595</c:v>
                </c:pt>
                <c:pt idx="23">
                  <c:v>0.00611609444444428</c:v>
                </c:pt>
                <c:pt idx="24">
                  <c:v>0.0463684227053136</c:v>
                </c:pt>
                <c:pt idx="25">
                  <c:v>0.130108750966183</c:v>
                </c:pt>
                <c:pt idx="26">
                  <c:v>0.289381412560386</c:v>
                </c:pt>
                <c:pt idx="27">
                  <c:v>0.576829740821255</c:v>
                </c:pt>
                <c:pt idx="28">
                  <c:v>1.05196440241546</c:v>
                </c:pt>
                <c:pt idx="29">
                  <c:v>1.75751006400966</c:v>
                </c:pt>
                <c:pt idx="30">
                  <c:v>2.6789710589372</c:v>
                </c:pt>
                <c:pt idx="31">
                  <c:v>3.7392887205314</c:v>
                </c:pt>
                <c:pt idx="32">
                  <c:v>4.81639171545894</c:v>
                </c:pt>
                <c:pt idx="33">
                  <c:v>5.81033271038647</c:v>
                </c:pt>
                <c:pt idx="34">
                  <c:v>6.66160203864734</c:v>
                </c:pt>
                <c:pt idx="35">
                  <c:v>7.37096236690821</c:v>
                </c:pt>
                <c:pt idx="36">
                  <c:v>7.94756936183575</c:v>
                </c:pt>
                <c:pt idx="37">
                  <c:v>8.40973369009662</c:v>
                </c:pt>
                <c:pt idx="38">
                  <c:v>8.77118835169082</c:v>
                </c:pt>
                <c:pt idx="39">
                  <c:v>8.93122401328503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0.0490637464387471</c:v>
                </c:pt>
                <c:pt idx="1">
                  <c:v>0.0371381349287758</c:v>
                </c:pt>
                <c:pt idx="2">
                  <c:v>0.0179645234188039</c:v>
                </c:pt>
                <c:pt idx="3">
                  <c:v>0.000316911908832207</c:v>
                </c:pt>
                <c:pt idx="4">
                  <c:v>-0.0104640329344727</c:v>
                </c:pt>
                <c:pt idx="5">
                  <c:v>-0.0151416444444439</c:v>
                </c:pt>
                <c:pt idx="6">
                  <c:v>-0.0175302559544157</c:v>
                </c:pt>
                <c:pt idx="7">
                  <c:v>-0.0183932007977203</c:v>
                </c:pt>
                <c:pt idx="8">
                  <c:v>-0.0177298123076919</c:v>
                </c:pt>
                <c:pt idx="9">
                  <c:v>-0.0155407571509967</c:v>
                </c:pt>
                <c:pt idx="10">
                  <c:v>-0.0110627019943017</c:v>
                </c:pt>
                <c:pt idx="11">
                  <c:v>-0.0103996468376066</c:v>
                </c:pt>
                <c:pt idx="12">
                  <c:v>-0.00744759168091136</c:v>
                </c:pt>
                <c:pt idx="13">
                  <c:v>-0.00754753652421636</c:v>
                </c:pt>
                <c:pt idx="14">
                  <c:v>-0.00230648136752132</c:v>
                </c:pt>
                <c:pt idx="15">
                  <c:v>-0.00240642621082632</c:v>
                </c:pt>
                <c:pt idx="16">
                  <c:v>-0.00174303772079742</c:v>
                </c:pt>
                <c:pt idx="17">
                  <c:v>-0.00413164923076881</c:v>
                </c:pt>
                <c:pt idx="18">
                  <c:v>-0.0049942607407405</c:v>
                </c:pt>
                <c:pt idx="19">
                  <c:v>-0.00890887225071202</c:v>
                </c:pt>
                <c:pt idx="20">
                  <c:v>-0.0120604837606839</c:v>
                </c:pt>
                <c:pt idx="21">
                  <c:v>-0.0129230952706552</c:v>
                </c:pt>
                <c:pt idx="22">
                  <c:v>-0.00920804011396026</c:v>
                </c:pt>
                <c:pt idx="23">
                  <c:v>0.00137334837606851</c:v>
                </c:pt>
                <c:pt idx="24">
                  <c:v>0.0211100701994305</c:v>
                </c:pt>
                <c:pt idx="25">
                  <c:v>0.0629727920227925</c:v>
                </c:pt>
                <c:pt idx="26">
                  <c:v>0.136116513846154</c:v>
                </c:pt>
                <c:pt idx="27">
                  <c:v>0.284029235669516</c:v>
                </c:pt>
                <c:pt idx="28">
                  <c:v>0.550199290826212</c:v>
                </c:pt>
                <c:pt idx="29">
                  <c:v>1.01473667931624</c:v>
                </c:pt>
                <c:pt idx="30">
                  <c:v>1.7402034011396</c:v>
                </c:pt>
                <c:pt idx="31">
                  <c:v>2.73422878962963</c:v>
                </c:pt>
                <c:pt idx="32">
                  <c:v>3.90449584478632</c:v>
                </c:pt>
                <c:pt idx="33">
                  <c:v>5.08773323327635</c:v>
                </c:pt>
                <c:pt idx="34">
                  <c:v>6.15423928843305</c:v>
                </c:pt>
                <c:pt idx="35">
                  <c:v>7.04831834358974</c:v>
                </c:pt>
                <c:pt idx="36">
                  <c:v>7.77988873207977</c:v>
                </c:pt>
                <c:pt idx="37">
                  <c:v>8.3840461205698</c:v>
                </c:pt>
                <c:pt idx="38">
                  <c:v>8.87986450905982</c:v>
                </c:pt>
                <c:pt idx="39">
                  <c:v>9.11246489754985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0.0544954045584038</c:v>
                </c:pt>
                <c:pt idx="1">
                  <c:v>0.0365929527065521</c:v>
                </c:pt>
                <c:pt idx="2">
                  <c:v>0.0167831675213663</c:v>
                </c:pt>
                <c:pt idx="3">
                  <c:v>-0.00150095099715131</c:v>
                </c:pt>
                <c:pt idx="4">
                  <c:v>-0.0106297361823366</c:v>
                </c:pt>
                <c:pt idx="5">
                  <c:v>-0.0182325213675218</c:v>
                </c:pt>
                <c:pt idx="6">
                  <c:v>-0.0189686398860403</c:v>
                </c:pt>
                <c:pt idx="7">
                  <c:v>-0.0166530917378918</c:v>
                </c:pt>
                <c:pt idx="8">
                  <c:v>-0.0143375435897433</c:v>
                </c:pt>
                <c:pt idx="9">
                  <c:v>-0.0127849954415948</c:v>
                </c:pt>
                <c:pt idx="10">
                  <c:v>-0.0104694472934468</c:v>
                </c:pt>
                <c:pt idx="11">
                  <c:v>-0.0104428991452985</c:v>
                </c:pt>
                <c:pt idx="12">
                  <c:v>-0.00889035099715052</c:v>
                </c:pt>
                <c:pt idx="13">
                  <c:v>-0.00428580284900226</c:v>
                </c:pt>
                <c:pt idx="14">
                  <c:v>-0.00197025470085377</c:v>
                </c:pt>
                <c:pt idx="15">
                  <c:v>-0.004995039886039</c:v>
                </c:pt>
                <c:pt idx="16">
                  <c:v>-0.0057311584045574</c:v>
                </c:pt>
                <c:pt idx="17">
                  <c:v>-0.00646727692307625</c:v>
                </c:pt>
                <c:pt idx="18">
                  <c:v>-0.00644072877492796</c:v>
                </c:pt>
                <c:pt idx="19">
                  <c:v>-0.0155695139601133</c:v>
                </c:pt>
                <c:pt idx="20">
                  <c:v>-0.0155426324786316</c:v>
                </c:pt>
                <c:pt idx="21">
                  <c:v>-0.0132270843304831</c:v>
                </c:pt>
                <c:pt idx="22">
                  <c:v>-0.00404486951566874</c:v>
                </c:pt>
                <c:pt idx="23">
                  <c:v>0.0028483452991459</c:v>
                </c:pt>
                <c:pt idx="24">
                  <c:v>0.0234748934472946</c:v>
                </c:pt>
                <c:pt idx="25">
                  <c:v>0.0669897749287762</c:v>
                </c:pt>
                <c:pt idx="26">
                  <c:v>0.159333656410258</c:v>
                </c:pt>
                <c:pt idx="27">
                  <c:v>0.328735537891739</c:v>
                </c:pt>
                <c:pt idx="28">
                  <c:v>0.63775741937322</c:v>
                </c:pt>
                <c:pt idx="29">
                  <c:v>1.15582796752137</c:v>
                </c:pt>
                <c:pt idx="30">
                  <c:v>1.93635351566952</c:v>
                </c:pt>
                <c:pt idx="31">
                  <c:v>2.950342397151</c:v>
                </c:pt>
                <c:pt idx="32">
                  <c:v>4.08411427863248</c:v>
                </c:pt>
                <c:pt idx="33">
                  <c:v>5.18202782678063</c:v>
                </c:pt>
                <c:pt idx="34">
                  <c:v>6.13498037492878</c:v>
                </c:pt>
                <c:pt idx="35">
                  <c:v>6.91398025641026</c:v>
                </c:pt>
                <c:pt idx="36">
                  <c:v>7.5373378045584</c:v>
                </c:pt>
                <c:pt idx="37">
                  <c:v>8.04472701937322</c:v>
                </c:pt>
                <c:pt idx="38">
                  <c:v>8.45979923418803</c:v>
                </c:pt>
                <c:pt idx="39">
                  <c:v>8.65361578233618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0.0298888656410248</c:v>
                </c:pt>
                <c:pt idx="1">
                  <c:v>0.0196161379487174</c:v>
                </c:pt>
                <c:pt idx="2">
                  <c:v>0.0070544102564094</c:v>
                </c:pt>
                <c:pt idx="3">
                  <c:v>-0.00855898410256506</c:v>
                </c:pt>
                <c:pt idx="4">
                  <c:v>-0.0089137117948721</c:v>
                </c:pt>
                <c:pt idx="5">
                  <c:v>-0.00926810615384666</c:v>
                </c:pt>
                <c:pt idx="6">
                  <c:v>-0.0058078338461538</c:v>
                </c:pt>
                <c:pt idx="7">
                  <c:v>-0.00768822820512804</c:v>
                </c:pt>
                <c:pt idx="8">
                  <c:v>-0.00575395589743577</c:v>
                </c:pt>
                <c:pt idx="9">
                  <c:v>-0.00458268358974356</c:v>
                </c:pt>
                <c:pt idx="10">
                  <c:v>-0.00417407794871849</c:v>
                </c:pt>
                <c:pt idx="11">
                  <c:v>-0.00986913897435882</c:v>
                </c:pt>
                <c:pt idx="12">
                  <c:v>-0.0079345333333336</c:v>
                </c:pt>
                <c:pt idx="13">
                  <c:v>-0.00905192769230823</c:v>
                </c:pt>
                <c:pt idx="14">
                  <c:v>0.0028006779487173</c:v>
                </c:pt>
                <c:pt idx="15">
                  <c:v>0.000920283589743054</c:v>
                </c:pt>
                <c:pt idx="16">
                  <c:v>0.00590655589743561</c:v>
                </c:pt>
                <c:pt idx="17">
                  <c:v>0.000211494871794837</c:v>
                </c:pt>
                <c:pt idx="18">
                  <c:v>0.000619767179487418</c:v>
                </c:pt>
                <c:pt idx="19">
                  <c:v>-0.007364293846154</c:v>
                </c:pt>
                <c:pt idx="20">
                  <c:v>-0.0107706882051284</c:v>
                </c:pt>
                <c:pt idx="21">
                  <c:v>-0.00883608256410273</c:v>
                </c:pt>
                <c:pt idx="22">
                  <c:v>-0.00156114358974424</c:v>
                </c:pt>
                <c:pt idx="23">
                  <c:v>0.00876579538461497</c:v>
                </c:pt>
                <c:pt idx="24">
                  <c:v>0.0343514010256412</c:v>
                </c:pt>
                <c:pt idx="25">
                  <c:v>0.0828256733333337</c:v>
                </c:pt>
                <c:pt idx="26">
                  <c:v>0.183943612307693</c:v>
                </c:pt>
                <c:pt idx="27">
                  <c:v>0.365171551282053</c:v>
                </c:pt>
                <c:pt idx="28">
                  <c:v>0.695174823589745</c:v>
                </c:pt>
                <c:pt idx="29">
                  <c:v>1.23651542923077</c:v>
                </c:pt>
                <c:pt idx="30">
                  <c:v>2.0441260348718</c:v>
                </c:pt>
                <c:pt idx="31">
                  <c:v>3.07528164051282</c:v>
                </c:pt>
                <c:pt idx="32">
                  <c:v>4.21248724615385</c:v>
                </c:pt>
                <c:pt idx="33">
                  <c:v>5.30162718512821</c:v>
                </c:pt>
                <c:pt idx="34">
                  <c:v>6.24351712410257</c:v>
                </c:pt>
                <c:pt idx="35">
                  <c:v>7.01679506307693</c:v>
                </c:pt>
                <c:pt idx="36">
                  <c:v>7.63900866871795</c:v>
                </c:pt>
                <c:pt idx="37">
                  <c:v>8.15288327435898</c:v>
                </c:pt>
                <c:pt idx="38">
                  <c:v>8.57520388</c:v>
                </c:pt>
                <c:pt idx="39">
                  <c:v>8.77436098564103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0.0243724420512832</c:v>
                </c:pt>
                <c:pt idx="1">
                  <c:v>0.0148696274358984</c:v>
                </c:pt>
                <c:pt idx="2">
                  <c:v>0.00422214615384719</c:v>
                </c:pt>
                <c:pt idx="3">
                  <c:v>0.00120433153846244</c:v>
                </c:pt>
                <c:pt idx="4">
                  <c:v>0.000475183589744521</c:v>
                </c:pt>
                <c:pt idx="5">
                  <c:v>-0.00177963102564016</c:v>
                </c:pt>
                <c:pt idx="6">
                  <c:v>-0.0093751123076915</c:v>
                </c:pt>
                <c:pt idx="7">
                  <c:v>-0.0123929269230763</c:v>
                </c:pt>
                <c:pt idx="8">
                  <c:v>-0.0123587415384607</c:v>
                </c:pt>
                <c:pt idx="9">
                  <c:v>-0.00927288948717875</c:v>
                </c:pt>
                <c:pt idx="10">
                  <c:v>-0.00771270410256353</c:v>
                </c:pt>
                <c:pt idx="11">
                  <c:v>-0.00615285205128124</c:v>
                </c:pt>
                <c:pt idx="12">
                  <c:v>-0.0045929999999994</c:v>
                </c:pt>
                <c:pt idx="13">
                  <c:v>-0.00150714794871787</c:v>
                </c:pt>
                <c:pt idx="14">
                  <c:v>0.00157870410256411</c:v>
                </c:pt>
                <c:pt idx="15">
                  <c:v>0.00390155615384602</c:v>
                </c:pt>
                <c:pt idx="16">
                  <c:v>0.00240974153846141</c:v>
                </c:pt>
                <c:pt idx="17">
                  <c:v>0.000917926923076795</c:v>
                </c:pt>
                <c:pt idx="18">
                  <c:v>-0.00438855435897434</c:v>
                </c:pt>
                <c:pt idx="19">
                  <c:v>-0.00435470230769264</c:v>
                </c:pt>
                <c:pt idx="20">
                  <c:v>-0.0104241835897438</c:v>
                </c:pt>
                <c:pt idx="21">
                  <c:v>-0.00962733153846207</c:v>
                </c:pt>
                <c:pt idx="22">
                  <c:v>-0.00577847948718002</c:v>
                </c:pt>
                <c:pt idx="23">
                  <c:v>0.00875170589743535</c:v>
                </c:pt>
                <c:pt idx="24">
                  <c:v>0.0370148912820509</c:v>
                </c:pt>
                <c:pt idx="25">
                  <c:v>0.0881667433333329</c:v>
                </c:pt>
                <c:pt idx="26">
                  <c:v>0.194250928717949</c:v>
                </c:pt>
                <c:pt idx="27">
                  <c:v>0.388074447435898</c:v>
                </c:pt>
                <c:pt idx="28">
                  <c:v>0.736776966153846</c:v>
                </c:pt>
                <c:pt idx="29">
                  <c:v>1.30444648487179</c:v>
                </c:pt>
                <c:pt idx="30">
                  <c:v>2.12999367025641</c:v>
                </c:pt>
                <c:pt idx="31">
                  <c:v>3.16230052230769</c:v>
                </c:pt>
                <c:pt idx="32">
                  <c:v>4.27242837435897</c:v>
                </c:pt>
                <c:pt idx="33">
                  <c:v>5.31312789307692</c:v>
                </c:pt>
                <c:pt idx="34">
                  <c:v>6.1905557451282</c:v>
                </c:pt>
                <c:pt idx="35">
                  <c:v>6.89555659717949</c:v>
                </c:pt>
                <c:pt idx="36">
                  <c:v>7.4517817825641</c:v>
                </c:pt>
                <c:pt idx="37">
                  <c:v>7.90271996794872</c:v>
                </c:pt>
                <c:pt idx="38">
                  <c:v>8.26210415333333</c:v>
                </c:pt>
                <c:pt idx="39">
                  <c:v>8.42922467205128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0.0193608945868946</c:v>
                </c:pt>
                <c:pt idx="1">
                  <c:v>0.0130158148148145</c:v>
                </c:pt>
                <c:pt idx="2">
                  <c:v>0.00895973504273506</c:v>
                </c:pt>
                <c:pt idx="3">
                  <c:v>0.00414065527065555</c:v>
                </c:pt>
                <c:pt idx="4">
                  <c:v>8.49088319090363E-05</c:v>
                </c:pt>
                <c:pt idx="5">
                  <c:v>-0.00320817094017078</c:v>
                </c:pt>
                <c:pt idx="6">
                  <c:v>-0.00192358404558401</c:v>
                </c:pt>
                <c:pt idx="7">
                  <c:v>-0.00140199715099731</c:v>
                </c:pt>
                <c:pt idx="8">
                  <c:v>-0.00545807692307676</c:v>
                </c:pt>
                <c:pt idx="9">
                  <c:v>-0.00875115669515614</c:v>
                </c:pt>
                <c:pt idx="10">
                  <c:v>-0.012044236467236</c:v>
                </c:pt>
                <c:pt idx="11">
                  <c:v>-0.00999664957264912</c:v>
                </c:pt>
                <c:pt idx="12">
                  <c:v>-0.00871206267806235</c:v>
                </c:pt>
                <c:pt idx="13">
                  <c:v>0.000964857549857978</c:v>
                </c:pt>
                <c:pt idx="14">
                  <c:v>0.00148644444444468</c:v>
                </c:pt>
                <c:pt idx="15">
                  <c:v>-0.00104363532763507</c:v>
                </c:pt>
                <c:pt idx="16">
                  <c:v>-0.00509938176638114</c:v>
                </c:pt>
                <c:pt idx="17">
                  <c:v>-0.00534046153846113</c:v>
                </c:pt>
                <c:pt idx="18">
                  <c:v>-0.00558154131054112</c:v>
                </c:pt>
                <c:pt idx="19">
                  <c:v>-0.0126896210826208</c:v>
                </c:pt>
                <c:pt idx="20">
                  <c:v>-0.0121680341880337</c:v>
                </c:pt>
                <c:pt idx="21">
                  <c:v>-0.0124094472934471</c:v>
                </c:pt>
                <c:pt idx="22">
                  <c:v>-0.00578419373219363</c:v>
                </c:pt>
                <c:pt idx="23">
                  <c:v>-0.00144760683760659</c:v>
                </c:pt>
                <c:pt idx="24">
                  <c:v>0.0143329800569805</c:v>
                </c:pt>
                <c:pt idx="25">
                  <c:v>0.0507135669515675</c:v>
                </c:pt>
                <c:pt idx="26">
                  <c:v>0.122952487179487</c:v>
                </c:pt>
                <c:pt idx="27">
                  <c:v>0.261568407407407</c:v>
                </c:pt>
                <c:pt idx="28">
                  <c:v>0.510811994301994</c:v>
                </c:pt>
                <c:pt idx="29">
                  <c:v>0.940875247863248</c:v>
                </c:pt>
                <c:pt idx="30">
                  <c:v>1.6013495014245</c:v>
                </c:pt>
                <c:pt idx="31">
                  <c:v>2.50139042165242</c:v>
                </c:pt>
                <c:pt idx="32">
                  <c:v>3.56699167521367</c:v>
                </c:pt>
                <c:pt idx="33">
                  <c:v>4.67226659544159</c:v>
                </c:pt>
                <c:pt idx="34">
                  <c:v>5.68522451566951</c:v>
                </c:pt>
                <c:pt idx="35">
                  <c:v>6.55322176923077</c:v>
                </c:pt>
                <c:pt idx="36">
                  <c:v>7.27473235612536</c:v>
                </c:pt>
                <c:pt idx="37">
                  <c:v>7.88256294301994</c:v>
                </c:pt>
                <c:pt idx="38">
                  <c:v>8.39197286324786</c:v>
                </c:pt>
                <c:pt idx="39">
                  <c:v>8.62862778347579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0.0525049876923069</c:v>
                </c:pt>
                <c:pt idx="1">
                  <c:v>0.0507873353846149</c:v>
                </c:pt>
                <c:pt idx="2">
                  <c:v>0.0410585164102564</c:v>
                </c:pt>
                <c:pt idx="3">
                  <c:v>0.0229373641025639</c:v>
                </c:pt>
                <c:pt idx="4">
                  <c:v>0.00100121179487145</c:v>
                </c:pt>
                <c:pt idx="5">
                  <c:v>-0.0201719405128213</c:v>
                </c:pt>
                <c:pt idx="6">
                  <c:v>-0.0329524261538459</c:v>
                </c:pt>
                <c:pt idx="7">
                  <c:v>-0.0365775784615385</c:v>
                </c:pt>
                <c:pt idx="8">
                  <c:v>-0.0310473974358971</c:v>
                </c:pt>
                <c:pt idx="9">
                  <c:v>-0.0262802164102562</c:v>
                </c:pt>
                <c:pt idx="10">
                  <c:v>-0.0230387020512817</c:v>
                </c:pt>
                <c:pt idx="11">
                  <c:v>-0.0266638543589739</c:v>
                </c:pt>
                <c:pt idx="12">
                  <c:v>-0.0218966733333326</c:v>
                </c:pt>
                <c:pt idx="13">
                  <c:v>-0.0209441589743582</c:v>
                </c:pt>
                <c:pt idx="14">
                  <c:v>-0.00778431128205082</c:v>
                </c:pt>
                <c:pt idx="15">
                  <c:v>-0.00683179692307689</c:v>
                </c:pt>
                <c:pt idx="16">
                  <c:v>0.000224050769231265</c:v>
                </c:pt>
                <c:pt idx="17">
                  <c:v>-0.00416410153846103</c:v>
                </c:pt>
                <c:pt idx="18">
                  <c:v>-0.00397458717948673</c:v>
                </c:pt>
                <c:pt idx="19">
                  <c:v>-0.00683673948717933</c:v>
                </c:pt>
                <c:pt idx="20">
                  <c:v>-0.0051212251282049</c:v>
                </c:pt>
                <c:pt idx="21">
                  <c:v>0.0019349558974362</c:v>
                </c:pt>
                <c:pt idx="22">
                  <c:v>0.0135688035897443</c:v>
                </c:pt>
                <c:pt idx="23">
                  <c:v>0.0305433179487191</c:v>
                </c:pt>
                <c:pt idx="24">
                  <c:v>0.0597251656410265</c:v>
                </c:pt>
                <c:pt idx="25">
                  <c:v>0.116373013333334</c:v>
                </c:pt>
                <c:pt idx="26">
                  <c:v>0.225664527692308</c:v>
                </c:pt>
                <c:pt idx="27">
                  <c:v>0.428036042051283</c:v>
                </c:pt>
                <c:pt idx="28">
                  <c:v>0.772316556410257</c:v>
                </c:pt>
                <c:pt idx="29">
                  <c:v>1.31267540410256</c:v>
                </c:pt>
                <c:pt idx="30">
                  <c:v>2.04453525179487</c:v>
                </c:pt>
                <c:pt idx="31">
                  <c:v>2.90914843282051</c:v>
                </c:pt>
                <c:pt idx="32">
                  <c:v>3.79512428051282</c:v>
                </c:pt>
                <c:pt idx="33">
                  <c:v>4.6200637948718</c:v>
                </c:pt>
                <c:pt idx="34">
                  <c:v>5.32827197589744</c:v>
                </c:pt>
                <c:pt idx="35">
                  <c:v>5.92356349025641</c:v>
                </c:pt>
                <c:pt idx="36">
                  <c:v>6.41280467128205</c:v>
                </c:pt>
                <c:pt idx="37">
                  <c:v>6.82193618564103</c:v>
                </c:pt>
                <c:pt idx="38">
                  <c:v>7.1654537</c:v>
                </c:pt>
                <c:pt idx="39">
                  <c:v>7.32700754769231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0.0518946646153848</c:v>
                </c:pt>
                <c:pt idx="1">
                  <c:v>0.0505355258974363</c:v>
                </c:pt>
                <c:pt idx="2">
                  <c:v>0.0461247205128212</c:v>
                </c:pt>
                <c:pt idx="3">
                  <c:v>0.0363729151282053</c:v>
                </c:pt>
                <c:pt idx="4">
                  <c:v>0.0182287764102567</c:v>
                </c:pt>
                <c:pt idx="5">
                  <c:v>-0.00449336230769193</c:v>
                </c:pt>
                <c:pt idx="6">
                  <c:v>-0.0310298343589737</c:v>
                </c:pt>
                <c:pt idx="7">
                  <c:v>-0.0445963064102561</c:v>
                </c:pt>
                <c:pt idx="8">
                  <c:v>-0.0497701117948717</c:v>
                </c:pt>
                <c:pt idx="9">
                  <c:v>-0.045788917179487</c:v>
                </c:pt>
                <c:pt idx="10">
                  <c:v>-0.0402817225641026</c:v>
                </c:pt>
                <c:pt idx="11">
                  <c:v>-0.0309595279487178</c:v>
                </c:pt>
                <c:pt idx="12">
                  <c:v>-0.0262150000000001</c:v>
                </c:pt>
                <c:pt idx="13">
                  <c:v>-0.0184188053846155</c:v>
                </c:pt>
                <c:pt idx="14">
                  <c:v>-0.0159632774358971</c:v>
                </c:pt>
                <c:pt idx="15">
                  <c:v>-0.00740408282051286</c:v>
                </c:pt>
                <c:pt idx="16">
                  <c:v>-0.00800022153846136</c:v>
                </c:pt>
                <c:pt idx="17">
                  <c:v>-0.00325602692307747</c:v>
                </c:pt>
                <c:pt idx="18">
                  <c:v>-0.00080049897435952</c:v>
                </c:pt>
                <c:pt idx="19">
                  <c:v>0.00623269564102547</c:v>
                </c:pt>
                <c:pt idx="20">
                  <c:v>0.00639955692307748</c:v>
                </c:pt>
                <c:pt idx="21">
                  <c:v>0.00656608487179478</c:v>
                </c:pt>
                <c:pt idx="22">
                  <c:v>0.0143622794871794</c:v>
                </c:pt>
                <c:pt idx="23">
                  <c:v>0.0305508074358971</c:v>
                </c:pt>
                <c:pt idx="24">
                  <c:v>0.0597096687179488</c:v>
                </c:pt>
                <c:pt idx="25">
                  <c:v>0.108705196666667</c:v>
                </c:pt>
                <c:pt idx="26">
                  <c:v>0.198900057948718</c:v>
                </c:pt>
                <c:pt idx="27">
                  <c:v>0.364627252564102</c:v>
                </c:pt>
                <c:pt idx="28">
                  <c:v>0.66081878051282</c:v>
                </c:pt>
                <c:pt idx="29">
                  <c:v>1.14317064179487</c:v>
                </c:pt>
                <c:pt idx="30">
                  <c:v>1.83533383641026</c:v>
                </c:pt>
                <c:pt idx="31">
                  <c:v>2.70145003102564</c:v>
                </c:pt>
                <c:pt idx="32">
                  <c:v>3.64615022564102</c:v>
                </c:pt>
                <c:pt idx="33">
                  <c:v>4.56185808692308</c:v>
                </c:pt>
                <c:pt idx="34">
                  <c:v>5.37075294820513</c:v>
                </c:pt>
                <c:pt idx="35">
                  <c:v>6.05299780948718</c:v>
                </c:pt>
                <c:pt idx="36">
                  <c:v>6.61545967076923</c:v>
                </c:pt>
                <c:pt idx="37">
                  <c:v>7.07797486538461</c:v>
                </c:pt>
                <c:pt idx="38">
                  <c:v>7.46114306</c:v>
                </c:pt>
                <c:pt idx="39">
                  <c:v>7.64022175461538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0.039016267692308</c:v>
                </c:pt>
                <c:pt idx="1">
                  <c:v>0.0315837820512823</c:v>
                </c:pt>
                <c:pt idx="2">
                  <c:v>0.0142331297435896</c:v>
                </c:pt>
                <c:pt idx="3">
                  <c:v>0.000697144102563829</c:v>
                </c:pt>
                <c:pt idx="4">
                  <c:v>-0.00978684153846165</c:v>
                </c:pt>
                <c:pt idx="5">
                  <c:v>-0.0118784938461536</c:v>
                </c:pt>
                <c:pt idx="6">
                  <c:v>-0.0170221461538462</c:v>
                </c:pt>
                <c:pt idx="7">
                  <c:v>-0.0191137984615386</c:v>
                </c:pt>
                <c:pt idx="8">
                  <c:v>-0.0166277841025639</c:v>
                </c:pt>
                <c:pt idx="9">
                  <c:v>-0.0103267697435898</c:v>
                </c:pt>
                <c:pt idx="10">
                  <c:v>-0.00707775538461553</c:v>
                </c:pt>
                <c:pt idx="11">
                  <c:v>-0.00764340769230776</c:v>
                </c:pt>
                <c:pt idx="12">
                  <c:v>-0.00973506000000013</c:v>
                </c:pt>
                <c:pt idx="13">
                  <c:v>-0.00877504564102605</c:v>
                </c:pt>
                <c:pt idx="14">
                  <c:v>-0.00400036461538411</c:v>
                </c:pt>
                <c:pt idx="15">
                  <c:v>1.16497435902474E-05</c:v>
                </c:pt>
                <c:pt idx="16">
                  <c:v>0.00478666410256468</c:v>
                </c:pt>
                <c:pt idx="17">
                  <c:v>0.00193201179487223</c:v>
                </c:pt>
                <c:pt idx="18">
                  <c:v>-0.00244864051282034</c:v>
                </c:pt>
                <c:pt idx="19">
                  <c:v>-0.010643959487179</c:v>
                </c:pt>
                <c:pt idx="20">
                  <c:v>-0.0134982784615381</c:v>
                </c:pt>
                <c:pt idx="21">
                  <c:v>-0.00643459743589725</c:v>
                </c:pt>
                <c:pt idx="22">
                  <c:v>0.00291808358974377</c:v>
                </c:pt>
                <c:pt idx="23">
                  <c:v>0.0183740979487186</c:v>
                </c:pt>
                <c:pt idx="24">
                  <c:v>0.0414601123076928</c:v>
                </c:pt>
                <c:pt idx="25">
                  <c:v>0.0943007933333337</c:v>
                </c:pt>
                <c:pt idx="26">
                  <c:v>0.198259474358975</c:v>
                </c:pt>
                <c:pt idx="27">
                  <c:v>0.397586822051283</c:v>
                </c:pt>
                <c:pt idx="28">
                  <c:v>0.747215836410257</c:v>
                </c:pt>
                <c:pt idx="29">
                  <c:v>1.32038918410256</c:v>
                </c:pt>
                <c:pt idx="30">
                  <c:v>2.15678086512821</c:v>
                </c:pt>
                <c:pt idx="31">
                  <c:v>3.21747987948718</c:v>
                </c:pt>
                <c:pt idx="32">
                  <c:v>4.37812589384616</c:v>
                </c:pt>
                <c:pt idx="33">
                  <c:v>5.4929945748718</c:v>
                </c:pt>
                <c:pt idx="34">
                  <c:v>6.46442858923077</c:v>
                </c:pt>
                <c:pt idx="35">
                  <c:v>7.26953893692308</c:v>
                </c:pt>
                <c:pt idx="36">
                  <c:v>7.91595561794872</c:v>
                </c:pt>
                <c:pt idx="37">
                  <c:v>8.44411496564102</c:v>
                </c:pt>
                <c:pt idx="38">
                  <c:v>8.87537964666666</c:v>
                </c:pt>
                <c:pt idx="39">
                  <c:v>9.0785218276923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0.0512820022222233</c:v>
                </c:pt>
                <c:pt idx="1">
                  <c:v>0.0334418800483105</c:v>
                </c:pt>
                <c:pt idx="2">
                  <c:v>0.0159834245410639</c:v>
                </c:pt>
                <c:pt idx="3">
                  <c:v>-0.00300103096618276</c:v>
                </c:pt>
                <c:pt idx="4">
                  <c:v>-0.00443748647342934</c:v>
                </c:pt>
                <c:pt idx="5">
                  <c:v>-0.00434827531400872</c:v>
                </c:pt>
                <c:pt idx="6">
                  <c:v>-0.0111253974879224</c:v>
                </c:pt>
                <c:pt idx="7">
                  <c:v>-0.0140878529951687</c:v>
                </c:pt>
                <c:pt idx="8">
                  <c:v>-0.0208649751690819</c:v>
                </c:pt>
                <c:pt idx="9">
                  <c:v>-0.0215384306763284</c:v>
                </c:pt>
                <c:pt idx="10">
                  <c:v>-0.0222118861835745</c:v>
                </c:pt>
                <c:pt idx="11">
                  <c:v>-0.015256008357488</c:v>
                </c:pt>
                <c:pt idx="12">
                  <c:v>-0.00982613053140113</c:v>
                </c:pt>
                <c:pt idx="13">
                  <c:v>-0.00821091937198037</c:v>
                </c:pt>
                <c:pt idx="14">
                  <c:v>-0.00964737487922696</c:v>
                </c:pt>
                <c:pt idx="15">
                  <c:v>-0.00726916371980657</c:v>
                </c:pt>
                <c:pt idx="16">
                  <c:v>-0.00717961922705346</c:v>
                </c:pt>
                <c:pt idx="17">
                  <c:v>-0.00785307473429953</c:v>
                </c:pt>
                <c:pt idx="18">
                  <c:v>-0.0123411969082126</c:v>
                </c:pt>
                <c:pt idx="19">
                  <c:v>-0.0107259857487922</c:v>
                </c:pt>
                <c:pt idx="20">
                  <c:v>-0.00758477458937179</c:v>
                </c:pt>
                <c:pt idx="21">
                  <c:v>0.00394876990338133</c:v>
                </c:pt>
                <c:pt idx="22">
                  <c:v>0.0246379810628019</c:v>
                </c:pt>
                <c:pt idx="23">
                  <c:v>0.068215525555555</c:v>
                </c:pt>
                <c:pt idx="24">
                  <c:v>0.149940736714976</c:v>
                </c:pt>
                <c:pt idx="25">
                  <c:v>0.307960947874395</c:v>
                </c:pt>
                <c:pt idx="26">
                  <c:v>0.596445825700483</c:v>
                </c:pt>
                <c:pt idx="27">
                  <c:v>1.08863870352657</c:v>
                </c:pt>
                <c:pt idx="28">
                  <c:v>1.83718324801932</c:v>
                </c:pt>
                <c:pt idx="29">
                  <c:v>2.83597579251208</c:v>
                </c:pt>
                <c:pt idx="30">
                  <c:v>3.99956567033816</c:v>
                </c:pt>
                <c:pt idx="31">
                  <c:v>5.18680688149758</c:v>
                </c:pt>
                <c:pt idx="32">
                  <c:v>6.28325675932367</c:v>
                </c:pt>
                <c:pt idx="33">
                  <c:v>7.21796130381643</c:v>
                </c:pt>
                <c:pt idx="34">
                  <c:v>7.98939418164251</c:v>
                </c:pt>
                <c:pt idx="35">
                  <c:v>8.61815539280193</c:v>
                </c:pt>
                <c:pt idx="36">
                  <c:v>9.13247360396135</c:v>
                </c:pt>
                <c:pt idx="37">
                  <c:v>9.56363048178744</c:v>
                </c:pt>
                <c:pt idx="38">
                  <c:v>9.92154402628019</c:v>
                </c:pt>
                <c:pt idx="39">
                  <c:v>10.0913902374396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0.0424227711111125</c:v>
                </c:pt>
                <c:pt idx="1">
                  <c:v>0.0310684745893735</c:v>
                </c:pt>
                <c:pt idx="2">
                  <c:v>0.0158991780676341</c:v>
                </c:pt>
                <c:pt idx="3">
                  <c:v>0.00454488154589461</c:v>
                </c:pt>
                <c:pt idx="4">
                  <c:v>-0.0068097483091778</c:v>
                </c:pt>
                <c:pt idx="5">
                  <c:v>-0.0135863781642502</c:v>
                </c:pt>
                <c:pt idx="6">
                  <c:v>-0.0165483413526566</c:v>
                </c:pt>
                <c:pt idx="7">
                  <c:v>-0.0134066378743958</c:v>
                </c:pt>
                <c:pt idx="8">
                  <c:v>-0.0133166010628019</c:v>
                </c:pt>
                <c:pt idx="9">
                  <c:v>-0.0155155642512081</c:v>
                </c:pt>
                <c:pt idx="10">
                  <c:v>-0.0154255274396138</c:v>
                </c:pt>
                <c:pt idx="11">
                  <c:v>-0.0107581572946858</c:v>
                </c:pt>
                <c:pt idx="12">
                  <c:v>-0.00761645381642495</c:v>
                </c:pt>
                <c:pt idx="13">
                  <c:v>-0.00371175033816451</c:v>
                </c:pt>
                <c:pt idx="14">
                  <c:v>-0.00591071352657035</c:v>
                </c:pt>
                <c:pt idx="15">
                  <c:v>-0.00353201004831005</c:v>
                </c:pt>
                <c:pt idx="16">
                  <c:v>-0.0103086399033825</c:v>
                </c:pt>
                <c:pt idx="17">
                  <c:v>-0.0125076030917883</c:v>
                </c:pt>
                <c:pt idx="18">
                  <c:v>-0.0177582329468611</c:v>
                </c:pt>
                <c:pt idx="19">
                  <c:v>-0.0108018628019333</c:v>
                </c:pt>
                <c:pt idx="20">
                  <c:v>-0.0046081593236722</c:v>
                </c:pt>
                <c:pt idx="21">
                  <c:v>0.00311121082125521</c:v>
                </c:pt>
                <c:pt idx="22">
                  <c:v>0.0215119142995164</c:v>
                </c:pt>
                <c:pt idx="23">
                  <c:v>0.063563951111111</c:v>
                </c:pt>
                <c:pt idx="24">
                  <c:v>0.146815321256038</c:v>
                </c:pt>
                <c:pt idx="25">
                  <c:v>0.298732358067632</c:v>
                </c:pt>
                <c:pt idx="26">
                  <c:v>0.57272172821256</c:v>
                </c:pt>
                <c:pt idx="27">
                  <c:v>1.04431543169082</c:v>
                </c:pt>
                <c:pt idx="28">
                  <c:v>1.76234246850241</c:v>
                </c:pt>
                <c:pt idx="29">
                  <c:v>2.71841017198068</c:v>
                </c:pt>
                <c:pt idx="30">
                  <c:v>3.83011987545894</c:v>
                </c:pt>
                <c:pt idx="31">
                  <c:v>4.9715845789372</c:v>
                </c:pt>
                <c:pt idx="32">
                  <c:v>6.02759861574879</c:v>
                </c:pt>
                <c:pt idx="33">
                  <c:v>6.92568198589372</c:v>
                </c:pt>
                <c:pt idx="34">
                  <c:v>7.65515302270531</c:v>
                </c:pt>
                <c:pt idx="35">
                  <c:v>8.24576705951691</c:v>
                </c:pt>
                <c:pt idx="36">
                  <c:v>8.72270142966184</c:v>
                </c:pt>
                <c:pt idx="37">
                  <c:v>9.12181479980676</c:v>
                </c:pt>
                <c:pt idx="38">
                  <c:v>9.44844783661835</c:v>
                </c:pt>
                <c:pt idx="39">
                  <c:v>9.60417970676328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0.0449423544444469</c:v>
                </c:pt>
                <c:pt idx="1">
                  <c:v>0.0327109600966207</c:v>
                </c:pt>
                <c:pt idx="2">
                  <c:v>0.013613232415461</c:v>
                </c:pt>
                <c:pt idx="3">
                  <c:v>-0.000906828599031684</c:v>
                </c:pt>
                <c:pt idx="4">
                  <c:v>-0.00474555628019147</c:v>
                </c:pt>
                <c:pt idx="5">
                  <c:v>-0.00400695062801804</c:v>
                </c:pt>
                <c:pt idx="6">
                  <c:v>-0.010134678309178</c:v>
                </c:pt>
                <c:pt idx="7">
                  <c:v>-0.0170254059903376</c:v>
                </c:pt>
                <c:pt idx="8">
                  <c:v>-0.0170494670048305</c:v>
                </c:pt>
                <c:pt idx="9">
                  <c:v>-0.0147848613526569</c:v>
                </c:pt>
                <c:pt idx="10">
                  <c:v>-0.0109945890338161</c:v>
                </c:pt>
                <c:pt idx="11">
                  <c:v>-0.0148336500483093</c:v>
                </c:pt>
                <c:pt idx="12">
                  <c:v>-0.0171467110628019</c:v>
                </c:pt>
                <c:pt idx="13">
                  <c:v>-0.0171707720772947</c:v>
                </c:pt>
                <c:pt idx="14">
                  <c:v>-0.00727649975845424</c:v>
                </c:pt>
                <c:pt idx="15">
                  <c:v>-0.00730089410628043</c:v>
                </c:pt>
                <c:pt idx="16">
                  <c:v>-0.00274728845410621</c:v>
                </c:pt>
                <c:pt idx="17">
                  <c:v>-0.007349349468599</c:v>
                </c:pt>
                <c:pt idx="18">
                  <c:v>-0.00508474381642543</c:v>
                </c:pt>
                <c:pt idx="19">
                  <c:v>-0.0112128048309184</c:v>
                </c:pt>
                <c:pt idx="20">
                  <c:v>-0.0104741991787454</c:v>
                </c:pt>
                <c:pt idx="21">
                  <c:v>-0.001342926859905</c:v>
                </c:pt>
                <c:pt idx="22">
                  <c:v>0.0215213454589351</c:v>
                </c:pt>
                <c:pt idx="23">
                  <c:v>0.0688002844444426</c:v>
                </c:pt>
                <c:pt idx="24">
                  <c:v>0.158041556763283</c:v>
                </c:pt>
                <c:pt idx="25">
                  <c:v>0.332733162415456</c:v>
                </c:pt>
                <c:pt idx="26">
                  <c:v>0.64628176806763</c:v>
                </c:pt>
                <c:pt idx="27">
                  <c:v>1.17345670705314</c:v>
                </c:pt>
                <c:pt idx="28">
                  <c:v>1.95927231270531</c:v>
                </c:pt>
                <c:pt idx="29">
                  <c:v>2.99686158502415</c:v>
                </c:pt>
                <c:pt idx="30">
                  <c:v>4.18780385734299</c:v>
                </c:pt>
                <c:pt idx="31">
                  <c:v>5.3886647963285</c:v>
                </c:pt>
                <c:pt idx="32">
                  <c:v>6.47966073531401</c:v>
                </c:pt>
                <c:pt idx="33">
                  <c:v>7.40433334096618</c:v>
                </c:pt>
                <c:pt idx="34">
                  <c:v>8.16039361328502</c:v>
                </c:pt>
                <c:pt idx="35">
                  <c:v>8.77073021893719</c:v>
                </c:pt>
                <c:pt idx="36">
                  <c:v>9.25975782458937</c:v>
                </c:pt>
                <c:pt idx="37">
                  <c:v>9.66333476357487</c:v>
                </c:pt>
                <c:pt idx="38">
                  <c:v>9.99443136922705</c:v>
                </c:pt>
                <c:pt idx="39">
                  <c:v>10.1515749748792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0.0513095316666656</c:v>
                </c:pt>
                <c:pt idx="1">
                  <c:v>0.0405853568115928</c:v>
                </c:pt>
                <c:pt idx="2">
                  <c:v>0.0233760152898541</c:v>
                </c:pt>
                <c:pt idx="3">
                  <c:v>0.00311500710144852</c:v>
                </c:pt>
                <c:pt idx="4">
                  <c:v>-0.00799066775362345</c:v>
                </c:pt>
                <c:pt idx="5">
                  <c:v>-0.00917800927536305</c:v>
                </c:pt>
                <c:pt idx="6">
                  <c:v>-0.012654350797102</c:v>
                </c:pt>
                <c:pt idx="7">
                  <c:v>-0.0153676923188413</c:v>
                </c:pt>
                <c:pt idx="8">
                  <c:v>-0.0218957005072471</c:v>
                </c:pt>
                <c:pt idx="9">
                  <c:v>-0.0261350420289856</c:v>
                </c:pt>
                <c:pt idx="10">
                  <c:v>-0.0250337168840584</c:v>
                </c:pt>
                <c:pt idx="11">
                  <c:v>-0.0178287250724636</c:v>
                </c:pt>
                <c:pt idx="12">
                  <c:v>-0.0106233999275362</c:v>
                </c:pt>
                <c:pt idx="13">
                  <c:v>-0.00875874144927513</c:v>
                </c:pt>
                <c:pt idx="14">
                  <c:v>-0.0122347496376807</c:v>
                </c:pt>
                <c:pt idx="15">
                  <c:v>-0.0111334244927535</c:v>
                </c:pt>
                <c:pt idx="16">
                  <c:v>-0.0100320993478253</c:v>
                </c:pt>
                <c:pt idx="17">
                  <c:v>-0.00816777420289849</c:v>
                </c:pt>
                <c:pt idx="18">
                  <c:v>-0.0131697823913037</c:v>
                </c:pt>
                <c:pt idx="19">
                  <c:v>-0.0105424572463764</c:v>
                </c:pt>
                <c:pt idx="20">
                  <c:v>-0.00791513210144812</c:v>
                </c:pt>
                <c:pt idx="21">
                  <c:v>0.00691919304347932</c:v>
                </c:pt>
                <c:pt idx="22">
                  <c:v>0.0263315181884067</c:v>
                </c:pt>
                <c:pt idx="23">
                  <c:v>0.0770248433333345</c:v>
                </c:pt>
                <c:pt idx="24">
                  <c:v>0.168917501811595</c:v>
                </c:pt>
                <c:pt idx="25">
                  <c:v>0.350075493623191</c:v>
                </c:pt>
                <c:pt idx="26">
                  <c:v>0.676194152101452</c:v>
                </c:pt>
                <c:pt idx="27">
                  <c:v>1.22509447724638</c:v>
                </c:pt>
                <c:pt idx="28">
                  <c:v>2.04255346905797</c:v>
                </c:pt>
                <c:pt idx="29">
                  <c:v>3.11483812753623</c:v>
                </c:pt>
                <c:pt idx="30">
                  <c:v>4.34047611934783</c:v>
                </c:pt>
                <c:pt idx="31">
                  <c:v>5.57221777782609</c:v>
                </c:pt>
                <c:pt idx="32">
                  <c:v>6.68188743630435</c:v>
                </c:pt>
                <c:pt idx="33">
                  <c:v>7.61455242811595</c:v>
                </c:pt>
                <c:pt idx="34">
                  <c:v>8.36639775326087</c:v>
                </c:pt>
                <c:pt idx="35">
                  <c:v>8.97175641173913</c:v>
                </c:pt>
                <c:pt idx="36">
                  <c:v>9.45733173688406</c:v>
                </c:pt>
                <c:pt idx="37">
                  <c:v>9.86203439536233</c:v>
                </c:pt>
                <c:pt idx="38">
                  <c:v>10.1957823871739</c:v>
                </c:pt>
                <c:pt idx="39">
                  <c:v>10.3540517123188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0.0413030253623163</c:v>
                </c:pt>
                <c:pt idx="1">
                  <c:v>0.0275590823451886</c:v>
                </c:pt>
                <c:pt idx="2">
                  <c:v>0.0157224726613943</c:v>
                </c:pt>
                <c:pt idx="3">
                  <c:v>-0.00526980368906704</c:v>
                </c:pt>
                <c:pt idx="4">
                  <c:v>-0.0110030800395284</c:v>
                </c:pt>
                <c:pt idx="5">
                  <c:v>-0.0197880230566558</c:v>
                </c:pt>
                <c:pt idx="6">
                  <c:v>-0.0156026327404497</c:v>
                </c:pt>
                <c:pt idx="7">
                  <c:v>-0.0144689090909109</c:v>
                </c:pt>
                <c:pt idx="8">
                  <c:v>-0.00952051877470561</c:v>
                </c:pt>
                <c:pt idx="9">
                  <c:v>-0.00838712845849932</c:v>
                </c:pt>
                <c:pt idx="10">
                  <c:v>-0.0110684048089604</c:v>
                </c:pt>
                <c:pt idx="11">
                  <c:v>-0.0122236811594214</c:v>
                </c:pt>
                <c:pt idx="12">
                  <c:v>-0.00803829084321528</c:v>
                </c:pt>
                <c:pt idx="13">
                  <c:v>-0.00232723386034284</c:v>
                </c:pt>
                <c:pt idx="14">
                  <c:v>-0.000430843544136916</c:v>
                </c:pt>
                <c:pt idx="15">
                  <c:v>-0.00311211989459803</c:v>
                </c:pt>
                <c:pt idx="16">
                  <c:v>-0.0057933962450587</c:v>
                </c:pt>
                <c:pt idx="17">
                  <c:v>-0.00542300592885292</c:v>
                </c:pt>
                <c:pt idx="18">
                  <c:v>-0.00200061561264686</c:v>
                </c:pt>
                <c:pt idx="19">
                  <c:v>-0.00315589196310784</c:v>
                </c:pt>
                <c:pt idx="20">
                  <c:v>0.00255549835309754</c:v>
                </c:pt>
                <c:pt idx="21">
                  <c:v>0.00979255533597012</c:v>
                </c:pt>
                <c:pt idx="22">
                  <c:v>0.0406809456521762</c:v>
                </c:pt>
                <c:pt idx="23">
                  <c:v>0.0921690026350488</c:v>
                </c:pt>
                <c:pt idx="24">
                  <c:v>0.199352726284587</c:v>
                </c:pt>
                <c:pt idx="25">
                  <c:v>0.402668449934126</c:v>
                </c:pt>
                <c:pt idx="26">
                  <c:v>0.760863173583666</c:v>
                </c:pt>
                <c:pt idx="27">
                  <c:v>1.34260223056654</c:v>
                </c:pt>
                <c:pt idx="28">
                  <c:v>2.18527062088274</c:v>
                </c:pt>
                <c:pt idx="29">
                  <c:v>3.26674267786562</c:v>
                </c:pt>
                <c:pt idx="30">
                  <c:v>4.48249440151515</c:v>
                </c:pt>
                <c:pt idx="31">
                  <c:v>5.69824612516469</c:v>
                </c:pt>
                <c:pt idx="32">
                  <c:v>6.80413284881423</c:v>
                </c:pt>
                <c:pt idx="33">
                  <c:v>7.74598490579711</c:v>
                </c:pt>
                <c:pt idx="34">
                  <c:v>8.51312129611331</c:v>
                </c:pt>
                <c:pt idx="35">
                  <c:v>9.12843035309618</c:v>
                </c:pt>
                <c:pt idx="36">
                  <c:v>9.61937841007906</c:v>
                </c:pt>
                <c:pt idx="37">
                  <c:v>10.0157204670619</c:v>
                </c:pt>
                <c:pt idx="38">
                  <c:v>10.3357675240448</c:v>
                </c:pt>
                <c:pt idx="39">
                  <c:v>10.4826247476943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0.0380520905797095</c:v>
                </c:pt>
                <c:pt idx="1">
                  <c:v>0.0240426936758888</c:v>
                </c:pt>
                <c:pt idx="2">
                  <c:v>0.00965196343873487</c:v>
                </c:pt>
                <c:pt idx="3">
                  <c:v>-0.00397610013175287</c:v>
                </c:pt>
                <c:pt idx="4">
                  <c:v>-0.00844849703557404</c:v>
                </c:pt>
                <c:pt idx="5">
                  <c:v>-0.0129212272727277</c:v>
                </c:pt>
                <c:pt idx="6">
                  <c:v>-0.014341957509882</c:v>
                </c:pt>
                <c:pt idx="7">
                  <c:v>-0.0104220210803692</c:v>
                </c:pt>
                <c:pt idx="8">
                  <c:v>-0.011842751317523</c:v>
                </c:pt>
                <c:pt idx="9">
                  <c:v>-0.0109744815546775</c:v>
                </c:pt>
                <c:pt idx="10">
                  <c:v>-0.014684211791832</c:v>
                </c:pt>
                <c:pt idx="11">
                  <c:v>-0.00694927536231882</c:v>
                </c:pt>
                <c:pt idx="12">
                  <c:v>-0.00608133893280627</c:v>
                </c:pt>
                <c:pt idx="13">
                  <c:v>-0.00216140250329389</c:v>
                </c:pt>
                <c:pt idx="14">
                  <c:v>-0.006634132740448</c:v>
                </c:pt>
                <c:pt idx="15">
                  <c:v>-0.00118819631093503</c:v>
                </c:pt>
                <c:pt idx="16">
                  <c:v>0.000442740118577145</c:v>
                </c:pt>
                <c:pt idx="17">
                  <c:v>0.00207400988142359</c:v>
                </c:pt>
                <c:pt idx="18">
                  <c:v>-0.00392438702239728</c:v>
                </c:pt>
                <c:pt idx="19">
                  <c:v>-0.00153011725955166</c:v>
                </c:pt>
                <c:pt idx="20">
                  <c:v>-0.00142518083003873</c:v>
                </c:pt>
                <c:pt idx="21">
                  <c:v>0.0108870889328068</c:v>
                </c:pt>
                <c:pt idx="22">
                  <c:v>0.0323546920289859</c:v>
                </c:pt>
                <c:pt idx="23">
                  <c:v>0.0820516284584984</c:v>
                </c:pt>
                <c:pt idx="24">
                  <c:v>0.174473898221344</c:v>
                </c:pt>
                <c:pt idx="25">
                  <c:v>0.34319116798419</c:v>
                </c:pt>
                <c:pt idx="26">
                  <c:v>0.645425104413702</c:v>
                </c:pt>
                <c:pt idx="27">
                  <c:v>1.13610770750988</c:v>
                </c:pt>
                <c:pt idx="28">
                  <c:v>1.86177964393939</c:v>
                </c:pt>
                <c:pt idx="29">
                  <c:v>2.80565524703557</c:v>
                </c:pt>
                <c:pt idx="30">
                  <c:v>3.88915118346508</c:v>
                </c:pt>
                <c:pt idx="31">
                  <c:v>4.99324645322793</c:v>
                </c:pt>
                <c:pt idx="32">
                  <c:v>6.01723205632411</c:v>
                </c:pt>
                <c:pt idx="33">
                  <c:v>6.90693799275362</c:v>
                </c:pt>
                <c:pt idx="34">
                  <c:v>7.64252792918314</c:v>
                </c:pt>
                <c:pt idx="35">
                  <c:v>8.24612753227932</c:v>
                </c:pt>
                <c:pt idx="36">
                  <c:v>8.72612913537549</c:v>
                </c:pt>
                <c:pt idx="37">
                  <c:v>9.11381373847167</c:v>
                </c:pt>
                <c:pt idx="38">
                  <c:v>9.42062534156785</c:v>
                </c:pt>
                <c:pt idx="39">
                  <c:v>9.56149511133069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0.0396324510869572</c:v>
                </c:pt>
                <c:pt idx="1">
                  <c:v>0.0264185332674578</c:v>
                </c:pt>
                <c:pt idx="2">
                  <c:v>0.0132047821146251</c:v>
                </c:pt>
                <c:pt idx="3">
                  <c:v>-0.00534963570487479</c:v>
                </c:pt>
                <c:pt idx="4">
                  <c:v>-0.0116967201910407</c:v>
                </c:pt>
                <c:pt idx="5">
                  <c:v>-0.0111774713438733</c:v>
                </c:pt>
                <c:pt idx="6">
                  <c:v>-0.0106582224967058</c:v>
                </c:pt>
                <c:pt idx="7">
                  <c:v>-0.0124276403162051</c:v>
                </c:pt>
                <c:pt idx="8">
                  <c:v>-0.0141970581357045</c:v>
                </c:pt>
                <c:pt idx="9">
                  <c:v>-0.0159664759552038</c:v>
                </c:pt>
                <c:pt idx="10">
                  <c:v>-0.012395227108037</c:v>
                </c:pt>
                <c:pt idx="11">
                  <c:v>-0.0118756449275361</c:v>
                </c:pt>
                <c:pt idx="12">
                  <c:v>-0.00677839608036912</c:v>
                </c:pt>
                <c:pt idx="13">
                  <c:v>-0.00320714723320181</c:v>
                </c:pt>
                <c:pt idx="14">
                  <c:v>-0.00421356505270154</c:v>
                </c:pt>
                <c:pt idx="15">
                  <c:v>-0.000642316205533788</c:v>
                </c:pt>
                <c:pt idx="16">
                  <c:v>-0.00164873402503218</c:v>
                </c:pt>
                <c:pt idx="17">
                  <c:v>0.00192251482213512</c:v>
                </c:pt>
                <c:pt idx="18">
                  <c:v>-0.00289856966403113</c:v>
                </c:pt>
                <c:pt idx="19">
                  <c:v>-0.00237898748353027</c:v>
                </c:pt>
                <c:pt idx="20">
                  <c:v>-0.00109673863636361</c:v>
                </c:pt>
                <c:pt idx="21">
                  <c:v>0.0101038435441372</c:v>
                </c:pt>
                <c:pt idx="22">
                  <c:v>0.0373264257246375</c:v>
                </c:pt>
                <c:pt idx="23">
                  <c:v>0.0897266745718044</c:v>
                </c:pt>
                <c:pt idx="24">
                  <c:v>0.191718590085638</c:v>
                </c:pt>
                <c:pt idx="25">
                  <c:v>0.382212838932805</c:v>
                </c:pt>
                <c:pt idx="26">
                  <c:v>0.719956421113306</c:v>
                </c:pt>
                <c:pt idx="27">
                  <c:v>1.26751200329381</c:v>
                </c:pt>
                <c:pt idx="28">
                  <c:v>2.06913025214097</c:v>
                </c:pt>
                <c:pt idx="29">
                  <c:v>3.10650050098814</c:v>
                </c:pt>
                <c:pt idx="30">
                  <c:v>4.28425341650198</c:v>
                </c:pt>
                <c:pt idx="31">
                  <c:v>5.47345066534914</c:v>
                </c:pt>
                <c:pt idx="32">
                  <c:v>6.56651591419631</c:v>
                </c:pt>
                <c:pt idx="33">
                  <c:v>7.50851682971015</c:v>
                </c:pt>
                <c:pt idx="34">
                  <c:v>8.28724607855731</c:v>
                </c:pt>
                <c:pt idx="35">
                  <c:v>8.92025199407115</c:v>
                </c:pt>
                <c:pt idx="36">
                  <c:v>9.42355624291831</c:v>
                </c:pt>
                <c:pt idx="37">
                  <c:v>9.82309915843215</c:v>
                </c:pt>
                <c:pt idx="38">
                  <c:v>10.1387174072793</c:v>
                </c:pt>
                <c:pt idx="39">
                  <c:v>10.2830531561265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0.0350542518115939</c:v>
                </c:pt>
                <c:pt idx="1">
                  <c:v>0.0290206775362316</c:v>
                </c:pt>
                <c:pt idx="2">
                  <c:v>0.0130689365942032</c:v>
                </c:pt>
                <c:pt idx="3">
                  <c:v>-0.0021198043478261</c:v>
                </c:pt>
                <c:pt idx="4">
                  <c:v>-0.014256878623188</c:v>
                </c:pt>
                <c:pt idx="5">
                  <c:v>-0.0202902862318841</c:v>
                </c:pt>
                <c:pt idx="6">
                  <c:v>-0.01716869384058</c:v>
                </c:pt>
                <c:pt idx="7">
                  <c:v>-0.0140467681159429</c:v>
                </c:pt>
                <c:pt idx="8">
                  <c:v>-0.0101621757246377</c:v>
                </c:pt>
                <c:pt idx="9">
                  <c:v>-0.00627724999999968</c:v>
                </c:pt>
                <c:pt idx="10">
                  <c:v>-0.00544399094202852</c:v>
                </c:pt>
                <c:pt idx="11">
                  <c:v>-0.00308506521739105</c:v>
                </c:pt>
                <c:pt idx="12">
                  <c:v>-0.00682947282608692</c:v>
                </c:pt>
                <c:pt idx="13">
                  <c:v>-0.00294488043478225</c:v>
                </c:pt>
                <c:pt idx="14">
                  <c:v>-0.00287462137681116</c:v>
                </c:pt>
                <c:pt idx="15">
                  <c:v>0.000247304347826383</c:v>
                </c:pt>
                <c:pt idx="16">
                  <c:v>-0.0057861032608697</c:v>
                </c:pt>
                <c:pt idx="17">
                  <c:v>-0.00495317753623192</c:v>
                </c:pt>
                <c:pt idx="18">
                  <c:v>-0.00412025181159414</c:v>
                </c:pt>
                <c:pt idx="19">
                  <c:v>-0.00328699275362299</c:v>
                </c:pt>
                <c:pt idx="20">
                  <c:v>0.000597932971015069</c:v>
                </c:pt>
                <c:pt idx="21">
                  <c:v>0.00906052536231883</c:v>
                </c:pt>
                <c:pt idx="22">
                  <c:v>0.0365967844202899</c:v>
                </c:pt>
                <c:pt idx="23">
                  <c:v>0.0870217101449278</c:v>
                </c:pt>
                <c:pt idx="24">
                  <c:v>0.189327302536233</c:v>
                </c:pt>
                <c:pt idx="25">
                  <c:v>0.387001561594204</c:v>
                </c:pt>
                <c:pt idx="26">
                  <c:v>0.734977487318841</c:v>
                </c:pt>
                <c:pt idx="27">
                  <c:v>1.30115741304348</c:v>
                </c:pt>
                <c:pt idx="28">
                  <c:v>2.12216300543478</c:v>
                </c:pt>
                <c:pt idx="29">
                  <c:v>3.17892026449275</c:v>
                </c:pt>
                <c:pt idx="30">
                  <c:v>4.36766819021739</c:v>
                </c:pt>
                <c:pt idx="31">
                  <c:v>5.56251978260869</c:v>
                </c:pt>
                <c:pt idx="32">
                  <c:v>6.65513604166667</c:v>
                </c:pt>
                <c:pt idx="33">
                  <c:v>7.59745063405797</c:v>
                </c:pt>
                <c:pt idx="34">
                  <c:v>8.37039022644928</c:v>
                </c:pt>
                <c:pt idx="35">
                  <c:v>8.99608015217391</c:v>
                </c:pt>
                <c:pt idx="36">
                  <c:v>9.49435741123188</c:v>
                </c:pt>
                <c:pt idx="37">
                  <c:v>9.89650267028985</c:v>
                </c:pt>
                <c:pt idx="38">
                  <c:v>10.2254045960145</c:v>
                </c:pt>
                <c:pt idx="39">
                  <c:v>10.3765388550725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Data'!AP2:AP41</c:f>
              <c:numCache>
                <c:ptCount val="40"/>
                <c:pt idx="0">
                  <c:v>0.0392941999999992</c:v>
                </c:pt>
                <c:pt idx="1">
                  <c:v>0.033935732512314</c:v>
                </c:pt>
                <c:pt idx="2">
                  <c:v>0.0182772650246297</c:v>
                </c:pt>
                <c:pt idx="3">
                  <c:v>-0.000432869129721958</c:v>
                </c:pt>
                <c:pt idx="4">
                  <c:v>-0.0115136699507397</c:v>
                </c:pt>
                <c:pt idx="5">
                  <c:v>-0.0103871374384243</c:v>
                </c:pt>
                <c:pt idx="6">
                  <c:v>-0.0123126049261089</c:v>
                </c:pt>
                <c:pt idx="7">
                  <c:v>-0.0150010724137939</c:v>
                </c:pt>
                <c:pt idx="8">
                  <c:v>-0.016926539901478</c:v>
                </c:pt>
                <c:pt idx="9">
                  <c:v>-0.0173260073891628</c:v>
                </c:pt>
                <c:pt idx="10">
                  <c:v>-0.012384808210181</c:v>
                </c:pt>
                <c:pt idx="11">
                  <c:v>-0.00744360903119867</c:v>
                </c:pt>
                <c:pt idx="12">
                  <c:v>-0.00708040985221725</c:v>
                </c:pt>
                <c:pt idx="13">
                  <c:v>-0.00671721067323539</c:v>
                </c:pt>
                <c:pt idx="14">
                  <c:v>-0.00635401149425352</c:v>
                </c:pt>
                <c:pt idx="15">
                  <c:v>0.000876187684728524</c:v>
                </c:pt>
                <c:pt idx="16">
                  <c:v>0.00352872019704398</c:v>
                </c:pt>
                <c:pt idx="17">
                  <c:v>0.0031292527093596</c:v>
                </c:pt>
                <c:pt idx="18">
                  <c:v>-0.00337388144499151</c:v>
                </c:pt>
                <c:pt idx="19">
                  <c:v>-0.00529934893267603</c:v>
                </c:pt>
                <c:pt idx="20">
                  <c:v>-0.00798748308702724</c:v>
                </c:pt>
                <c:pt idx="21">
                  <c:v>-0.00380928390804547</c:v>
                </c:pt>
                <c:pt idx="22">
                  <c:v>-0.00649775139573006</c:v>
                </c:pt>
                <c:pt idx="23">
                  <c:v>-0.000793885550081974</c:v>
                </c:pt>
                <c:pt idx="24">
                  <c:v>0.00338431362890068</c:v>
                </c:pt>
                <c:pt idx="25">
                  <c:v>0.007562512807882</c:v>
                </c:pt>
                <c:pt idx="26">
                  <c:v>0.00945204532019739</c:v>
                </c:pt>
                <c:pt idx="27">
                  <c:v>0.0121042444991795</c:v>
                </c:pt>
                <c:pt idx="28">
                  <c:v>0.0200971103448282</c:v>
                </c:pt>
                <c:pt idx="29">
                  <c:v>0.0288529761904766</c:v>
                </c:pt>
                <c:pt idx="30">
                  <c:v>0.0444755087027913</c:v>
                </c:pt>
                <c:pt idx="31">
                  <c:v>0.0662017078817736</c:v>
                </c:pt>
                <c:pt idx="32">
                  <c:v>0.104712573727422</c:v>
                </c:pt>
                <c:pt idx="33">
                  <c:v>0.16077143957307</c:v>
                </c:pt>
                <c:pt idx="34">
                  <c:v>0.242007638752053</c:v>
                </c:pt>
                <c:pt idx="35">
                  <c:v>0.349184171264368</c:v>
                </c:pt>
                <c:pt idx="36">
                  <c:v>0.470856703776683</c:v>
                </c:pt>
                <c:pt idx="37">
                  <c:v>0.604736569622333</c:v>
                </c:pt>
                <c:pt idx="38">
                  <c:v>0.736327768801314</c:v>
                </c:pt>
                <c:pt idx="39">
                  <c:v>0.804212467980297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Data'!AS2:AS41</c:f>
              <c:numCache>
                <c:ptCount val="40"/>
                <c:pt idx="0">
                  <c:v>0.0591245032258043</c:v>
                </c:pt>
                <c:pt idx="1">
                  <c:v>0.0470824179458638</c:v>
                </c:pt>
                <c:pt idx="2">
                  <c:v>0.0182556659992565</c:v>
                </c:pt>
                <c:pt idx="3">
                  <c:v>-0.00599375261401747</c:v>
                </c:pt>
                <c:pt idx="4">
                  <c:v>-0.0256651712272915</c:v>
                </c:pt>
                <c:pt idx="5">
                  <c:v>-0.0277889231738984</c:v>
                </c:pt>
                <c:pt idx="6">
                  <c:v>-0.0238090084538389</c:v>
                </c:pt>
                <c:pt idx="7">
                  <c:v>-0.0152514270671125</c:v>
                </c:pt>
                <c:pt idx="8">
                  <c:v>-0.0127975123470536</c:v>
                </c:pt>
                <c:pt idx="9">
                  <c:v>-0.00881759762699419</c:v>
                </c:pt>
                <c:pt idx="10">
                  <c:v>-0.0117043495736011</c:v>
                </c:pt>
                <c:pt idx="11">
                  <c:v>-0.00696143485354206</c:v>
                </c:pt>
                <c:pt idx="12">
                  <c:v>-0.00755918680014922</c:v>
                </c:pt>
                <c:pt idx="13">
                  <c:v>-0.000527605413423338</c:v>
                </c:pt>
                <c:pt idx="14">
                  <c:v>-0.00036235736003043</c:v>
                </c:pt>
                <c:pt idx="15">
                  <c:v>0.00132855736002968</c:v>
                </c:pt>
                <c:pt idx="16">
                  <c:v>-0.000794861253244239</c:v>
                </c:pt>
                <c:pt idx="17">
                  <c:v>0.00242205346681468</c:v>
                </c:pt>
                <c:pt idx="18">
                  <c:v>0.000298301520207378</c:v>
                </c:pt>
                <c:pt idx="19">
                  <c:v>-0.00335145042639917</c:v>
                </c:pt>
                <c:pt idx="20">
                  <c:v>-0.0100528690396735</c:v>
                </c:pt>
                <c:pt idx="21">
                  <c:v>-0.012176287652947</c:v>
                </c:pt>
                <c:pt idx="22">
                  <c:v>-0.00819637293288755</c:v>
                </c:pt>
                <c:pt idx="23">
                  <c:v>-0.00650545821282789</c:v>
                </c:pt>
                <c:pt idx="24">
                  <c:v>-0.00328854349276808</c:v>
                </c:pt>
                <c:pt idx="25">
                  <c:v>-0.00312329543937517</c:v>
                </c:pt>
                <c:pt idx="26">
                  <c:v>0.00543428594735085</c:v>
                </c:pt>
                <c:pt idx="27">
                  <c:v>0.0124658673340772</c:v>
                </c:pt>
                <c:pt idx="28">
                  <c:v>0.0217864487208028</c:v>
                </c:pt>
                <c:pt idx="29">
                  <c:v>0.0265293634408623</c:v>
                </c:pt>
                <c:pt idx="30">
                  <c:v>0.0381389448275882</c:v>
                </c:pt>
                <c:pt idx="31">
                  <c:v>0.0550888595476478</c:v>
                </c:pt>
                <c:pt idx="32">
                  <c:v>0.0850091076010409</c:v>
                </c:pt>
                <c:pt idx="33">
                  <c:v>0.130188355654433</c:v>
                </c:pt>
                <c:pt idx="34">
                  <c:v>0.194441270374493</c:v>
                </c:pt>
                <c:pt idx="35">
                  <c:v>0.273953518427886</c:v>
                </c:pt>
                <c:pt idx="36">
                  <c:v>0.353465433147945</c:v>
                </c:pt>
                <c:pt idx="37">
                  <c:v>0.423059347868005</c:v>
                </c:pt>
                <c:pt idx="38">
                  <c:v>0.479682595921398</c:v>
                </c:pt>
                <c:pt idx="39">
                  <c:v>0.503880677308124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0.031267875268818</c:v>
                </c:pt>
                <c:pt idx="1">
                  <c:v>0.0242952631813136</c:v>
                </c:pt>
                <c:pt idx="2">
                  <c:v>0.00740431776047545</c:v>
                </c:pt>
                <c:pt idx="3">
                  <c:v>0.00348337233963703</c:v>
                </c:pt>
                <c:pt idx="4">
                  <c:v>-0.00120057308120103</c:v>
                </c:pt>
                <c:pt idx="5">
                  <c:v>0.0025081481646283</c:v>
                </c:pt>
                <c:pt idx="6">
                  <c:v>0.00316520274378984</c:v>
                </c:pt>
                <c:pt idx="7">
                  <c:v>0.00382225732295183</c:v>
                </c:pt>
                <c:pt idx="8">
                  <c:v>-0.00620235476455289</c:v>
                </c:pt>
                <c:pt idx="9">
                  <c:v>-0.0162269668520576</c:v>
                </c:pt>
                <c:pt idx="10">
                  <c:v>-0.0186219122728954</c:v>
                </c:pt>
                <c:pt idx="11">
                  <c:v>-0.014913191027067</c:v>
                </c:pt>
                <c:pt idx="12">
                  <c:v>-0.0112044697812386</c:v>
                </c:pt>
                <c:pt idx="13">
                  <c:v>-0.0082587485354102</c:v>
                </c:pt>
                <c:pt idx="14">
                  <c:v>-0.00607602728958101</c:v>
                </c:pt>
                <c:pt idx="15">
                  <c:v>-0.00313030604375264</c:v>
                </c:pt>
                <c:pt idx="16">
                  <c:v>-0.00552525146459049</c:v>
                </c:pt>
                <c:pt idx="17">
                  <c:v>-0.00639419688542819</c:v>
                </c:pt>
                <c:pt idx="18">
                  <c:v>-0.00955214230626655</c:v>
                </c:pt>
                <c:pt idx="19">
                  <c:v>-0.00889542106043839</c:v>
                </c:pt>
                <c:pt idx="20">
                  <c:v>-0.013579366481276</c:v>
                </c:pt>
                <c:pt idx="21">
                  <c:v>-0.0121593119021144</c:v>
                </c:pt>
                <c:pt idx="22">
                  <c:v>-0.00845059065628506</c:v>
                </c:pt>
                <c:pt idx="23">
                  <c:v>-0.000926869410456721</c:v>
                </c:pt>
                <c:pt idx="24">
                  <c:v>0.00507051850203855</c:v>
                </c:pt>
                <c:pt idx="25">
                  <c:v>0.0026755730812007</c:v>
                </c:pt>
                <c:pt idx="26">
                  <c:v>0.00714696099369627</c:v>
                </c:pt>
                <c:pt idx="27">
                  <c:v>0.00932968223952546</c:v>
                </c:pt>
                <c:pt idx="28">
                  <c:v>0.0206680701520203</c:v>
                </c:pt>
                <c:pt idx="29">
                  <c:v>0.0304804580645155</c:v>
                </c:pt>
                <c:pt idx="30">
                  <c:v>0.0463965126436765</c:v>
                </c:pt>
                <c:pt idx="31">
                  <c:v>0.0714675672228386</c:v>
                </c:pt>
                <c:pt idx="32">
                  <c:v>0.119427288468667</c:v>
                </c:pt>
                <c:pt idx="33">
                  <c:v>0.206297676381163</c:v>
                </c:pt>
                <c:pt idx="34">
                  <c:v>0.345048730960325</c:v>
                </c:pt>
                <c:pt idx="35">
                  <c:v>0.530339785539486</c:v>
                </c:pt>
                <c:pt idx="36">
                  <c:v>0.738519173451982</c:v>
                </c:pt>
                <c:pt idx="37">
                  <c:v>0.942121228031144</c:v>
                </c:pt>
                <c:pt idx="38">
                  <c:v>1.12436061594364</c:v>
                </c:pt>
                <c:pt idx="39">
                  <c:v>1.21275700385613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0.0279766415770593</c:v>
                </c:pt>
                <c:pt idx="1">
                  <c:v>0.0218342540353467</c:v>
                </c:pt>
                <c:pt idx="2">
                  <c:v>0.0179806998269667</c:v>
                </c:pt>
                <c:pt idx="3">
                  <c:v>0.00878647895192053</c:v>
                </c:pt>
                <c:pt idx="4">
                  <c:v>0.00951092474354143</c:v>
                </c:pt>
                <c:pt idx="5">
                  <c:v>-0.000445962798172328</c:v>
                </c:pt>
                <c:pt idx="6">
                  <c:v>0.00180414966011533</c:v>
                </c:pt>
                <c:pt idx="7">
                  <c:v>-0.00586407121493071</c:v>
                </c:pt>
                <c:pt idx="8">
                  <c:v>-0.00437695875664401</c:v>
                </c:pt>
                <c:pt idx="9">
                  <c:v>-0.00823051296502397</c:v>
                </c:pt>
                <c:pt idx="10">
                  <c:v>-0.00979540050673711</c:v>
                </c:pt>
                <c:pt idx="11">
                  <c:v>-0.0174636213817836</c:v>
                </c:pt>
                <c:pt idx="12">
                  <c:v>-0.0159761755901631</c:v>
                </c:pt>
                <c:pt idx="13">
                  <c:v>-0.0152517297985422</c:v>
                </c:pt>
                <c:pt idx="14">
                  <c:v>-0.0130016173402554</c:v>
                </c:pt>
                <c:pt idx="15">
                  <c:v>-0.017618171548635</c:v>
                </c:pt>
                <c:pt idx="16">
                  <c:v>-0.0161310590903474</c:v>
                </c:pt>
                <c:pt idx="17">
                  <c:v>-0.0108289466320608</c:v>
                </c:pt>
                <c:pt idx="18">
                  <c:v>-0.00781583417377352</c:v>
                </c:pt>
                <c:pt idx="19">
                  <c:v>-0.010906388382153</c:v>
                </c:pt>
                <c:pt idx="20">
                  <c:v>-0.00865627592386531</c:v>
                </c:pt>
                <c:pt idx="21">
                  <c:v>-0.00793183013224485</c:v>
                </c:pt>
                <c:pt idx="22">
                  <c:v>0.000421948992708643</c:v>
                </c:pt>
                <c:pt idx="23">
                  <c:v>-0.000379605215671042</c:v>
                </c:pt>
                <c:pt idx="24">
                  <c:v>0.00339617390928337</c:v>
                </c:pt>
                <c:pt idx="25">
                  <c:v>0.00488361970090301</c:v>
                </c:pt>
                <c:pt idx="26">
                  <c:v>0.00942239882585705</c:v>
                </c:pt>
                <c:pt idx="27">
                  <c:v>0.0139615112841445</c:v>
                </c:pt>
                <c:pt idx="28">
                  <c:v>0.0207892904090983</c:v>
                </c:pt>
                <c:pt idx="29">
                  <c:v>0.0299060695340523</c:v>
                </c:pt>
                <c:pt idx="30">
                  <c:v>0.0413118486590065</c:v>
                </c:pt>
                <c:pt idx="31">
                  <c:v>0.0580579611172927</c:v>
                </c:pt>
                <c:pt idx="32">
                  <c:v>0.0877744069089132</c:v>
                </c:pt>
                <c:pt idx="33">
                  <c:v>0.139616186033867</c:v>
                </c:pt>
                <c:pt idx="34">
                  <c:v>0.221213298492154</c:v>
                </c:pt>
                <c:pt idx="35">
                  <c:v>0.331802410950441</c:v>
                </c:pt>
                <c:pt idx="36">
                  <c:v>0.459176523408729</c:v>
                </c:pt>
                <c:pt idx="37">
                  <c:v>0.585787635867015</c:v>
                </c:pt>
                <c:pt idx="38">
                  <c:v>0.700954748325302</c:v>
                </c:pt>
                <c:pt idx="39">
                  <c:v>0.756611527450256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6.7151579999999997</v>
      </c>
      <c r="C2">
        <v>6.7496910000000003</v>
      </c>
      <c r="D2">
        <v>6.6288239999999998</v>
      </c>
      <c r="E2">
        <v>6.6680669999999997</v>
      </c>
      <c r="F2">
        <v>6.6241149999999998</v>
      </c>
      <c r="G2">
        <v>6.4812729999999998</v>
      </c>
      <c r="H2">
        <v>6.5770239999999998</v>
      </c>
      <c r="I2">
        <v>6.5299339999999999</v>
      </c>
      <c r="J2">
        <v>6.7135879999999997</v>
      </c>
      <c r="K2">
        <v>6.3635460000000004</v>
      </c>
      <c r="L2">
        <v>6.3525580000000001</v>
      </c>
      <c r="M2">
        <v>6.875267</v>
      </c>
      <c r="N2">
        <v>6.440461</v>
      </c>
      <c r="O2">
        <v>6.5754549999999998</v>
      </c>
      <c r="P2">
        <v>6.4592970000000003</v>
      </c>
      <c r="Q2">
        <v>6.3447100000000001</v>
      </c>
      <c r="R2">
        <v>6.686903</v>
      </c>
      <c r="S2">
        <v>6.9521819999999996</v>
      </c>
      <c r="T2">
        <v>6.4467400000000001</v>
      </c>
      <c r="U2">
        <v>6.7496910000000003</v>
      </c>
      <c r="V2">
        <v>6.7716669999999999</v>
      </c>
      <c r="W2">
        <v>6.2002980000000001</v>
      </c>
      <c r="X2">
        <v>6.5691759999999997</v>
      </c>
      <c r="Y2">
        <v>6.1579160000000002</v>
      </c>
      <c r="Z2">
        <v>7.0024119999999996</v>
      </c>
      <c r="AA2">
        <v>6.5362119999999999</v>
      </c>
      <c r="AB2">
        <v>6.2913399999999999</v>
      </c>
      <c r="AC2">
        <v>6.1641950000000003</v>
      </c>
      <c r="AD2">
        <v>10.066458000000001</v>
      </c>
      <c r="AE2">
        <v>7.4073929999999999</v>
      </c>
      <c r="AF2">
        <v>6.3352909999999998</v>
      </c>
      <c r="AG2">
        <v>7.2786780000000002</v>
      </c>
      <c r="AH2">
        <v>6.4781339999999998</v>
      </c>
      <c r="AI2">
        <v>6.3023280000000002</v>
      </c>
      <c r="AJ2">
        <v>6.5158060000000004</v>
      </c>
      <c r="AK2">
        <v>6.6084180000000003</v>
      </c>
      <c r="AL2">
        <v>6.6288239999999998</v>
      </c>
      <c r="AM2">
        <v>6.5205149999999996</v>
      </c>
      <c r="AN2">
        <v>6.5911520000000001</v>
      </c>
      <c r="AO2">
        <v>6.4797029999999998</v>
      </c>
      <c r="AP2">
        <v>6.5032490000000003</v>
      </c>
      <c r="AQ2">
        <v>6.2002980000000001</v>
      </c>
      <c r="AR2">
        <v>6.4106370000000004</v>
      </c>
      <c r="AS2">
        <v>6.5895820000000001</v>
      </c>
      <c r="AT2">
        <v>5.4656799999999999</v>
      </c>
      <c r="AU2">
        <v>6.2520980000000002</v>
      </c>
      <c r="AV2">
        <v>6.2065760000000001</v>
      </c>
      <c r="AW2">
        <v>6.5707459999999998</v>
      </c>
    </row>
    <row r="3">
      <c r="A3">
        <v>2</v>
      </c>
      <c r="B3">
        <v>6.6931820000000002</v>
      </c>
      <c r="C3">
        <v>6.7387030000000001</v>
      </c>
      <c r="D3">
        <v>6.6272549999999999</v>
      </c>
      <c r="E3">
        <v>6.6664969999999997</v>
      </c>
      <c r="F3">
        <v>6.6178369999999997</v>
      </c>
      <c r="G3">
        <v>6.4812729999999998</v>
      </c>
      <c r="H3">
        <v>6.584873</v>
      </c>
      <c r="I3">
        <v>6.5487700000000002</v>
      </c>
      <c r="J3">
        <v>6.6680669999999997</v>
      </c>
      <c r="K3">
        <v>6.3337219999999999</v>
      </c>
      <c r="L3">
        <v>6.3399999999999999</v>
      </c>
      <c r="M3">
        <v>6.8564299999999996</v>
      </c>
      <c r="N3">
        <v>6.4153460000000004</v>
      </c>
      <c r="O3">
        <v>6.5644669999999996</v>
      </c>
      <c r="P3">
        <v>6.4561580000000003</v>
      </c>
      <c r="Q3">
        <v>6.3243039999999997</v>
      </c>
      <c r="R3">
        <v>6.6680669999999997</v>
      </c>
      <c r="S3">
        <v>6.9333450000000001</v>
      </c>
      <c r="T3">
        <v>6.4231939999999996</v>
      </c>
      <c r="U3">
        <v>6.733994</v>
      </c>
      <c r="V3">
        <v>6.7559699999999996</v>
      </c>
      <c r="W3">
        <v>6.0339099999999997</v>
      </c>
      <c r="X3">
        <v>6.5707459999999998</v>
      </c>
      <c r="Y3">
        <v>6.096698</v>
      </c>
      <c r="Z3">
        <v>6.9553209999999996</v>
      </c>
      <c r="AA3">
        <v>6.4938310000000001</v>
      </c>
      <c r="AB3">
        <v>6.2552370000000002</v>
      </c>
      <c r="AC3">
        <v>6.1406489999999998</v>
      </c>
      <c r="AD3">
        <v>10.079015</v>
      </c>
      <c r="AE3">
        <v>7.4230900000000002</v>
      </c>
      <c r="AF3">
        <v>6.3368609999999999</v>
      </c>
      <c r="AG3">
        <v>7.2771090000000003</v>
      </c>
      <c r="AH3">
        <v>6.4467400000000001</v>
      </c>
      <c r="AI3">
        <v>6.2725039999999996</v>
      </c>
      <c r="AJ3">
        <v>6.4954000000000001</v>
      </c>
      <c r="AK3">
        <v>6.5990000000000002</v>
      </c>
      <c r="AL3">
        <v>6.5974310000000003</v>
      </c>
      <c r="AM3">
        <v>6.5001090000000001</v>
      </c>
      <c r="AN3">
        <v>6.5785939999999998</v>
      </c>
      <c r="AO3">
        <v>6.4749939999999997</v>
      </c>
      <c r="AP3">
        <v>6.4969700000000001</v>
      </c>
      <c r="AQ3">
        <v>6.1893099999999999</v>
      </c>
      <c r="AR3">
        <v>6.4137760000000004</v>
      </c>
      <c r="AS3">
        <v>6.5738849999999998</v>
      </c>
      <c r="AT3">
        <v>5.4154499999999999</v>
      </c>
      <c r="AU3">
        <v>6.1877399999999998</v>
      </c>
      <c r="AV3">
        <v>6.150067</v>
      </c>
      <c r="AW3">
        <v>6.5267939999999998</v>
      </c>
    </row>
    <row r="4">
      <c r="A4">
        <v>3</v>
      </c>
      <c r="B4">
        <v>6.6303939999999999</v>
      </c>
      <c r="C4">
        <v>6.6900430000000002</v>
      </c>
      <c r="D4">
        <v>6.5738849999999998</v>
      </c>
      <c r="E4">
        <v>6.6209759999999998</v>
      </c>
      <c r="F4">
        <v>6.6037090000000003</v>
      </c>
      <c r="G4">
        <v>6.4388909999999999</v>
      </c>
      <c r="H4">
        <v>6.5534790000000003</v>
      </c>
      <c r="I4">
        <v>6.5267939999999998</v>
      </c>
      <c r="J4">
        <v>6.6508000000000003</v>
      </c>
      <c r="K4">
        <v>6.3038970000000001</v>
      </c>
      <c r="L4">
        <v>6.3148850000000003</v>
      </c>
      <c r="M4">
        <v>6.8046300000000004</v>
      </c>
      <c r="N4">
        <v>6.3713939999999996</v>
      </c>
      <c r="O4">
        <v>6.5283639999999998</v>
      </c>
      <c r="P4">
        <v>6.4216249999999997</v>
      </c>
      <c r="Q4">
        <v>6.3148850000000003</v>
      </c>
      <c r="R4">
        <v>6.6241149999999998</v>
      </c>
      <c r="S4">
        <v>6.878406</v>
      </c>
      <c r="T4">
        <v>6.4137760000000004</v>
      </c>
      <c r="U4">
        <v>6.6978910000000003</v>
      </c>
      <c r="V4">
        <v>6.7418430000000003</v>
      </c>
      <c r="W4">
        <v>5.9256010000000003</v>
      </c>
      <c r="X4">
        <v>6.534643</v>
      </c>
      <c r="Y4">
        <v>6.0307700000000004</v>
      </c>
      <c r="Z4">
        <v>6.8878240000000002</v>
      </c>
      <c r="AA4">
        <v>6.4388909999999999</v>
      </c>
      <c r="AB4">
        <v>6.2222730000000004</v>
      </c>
      <c r="AC4">
        <v>6.1202430000000003</v>
      </c>
      <c r="AD4">
        <v>10.094711999999999</v>
      </c>
      <c r="AE4">
        <v>7.3932659999999997</v>
      </c>
      <c r="AF4">
        <v>6.3133160000000004</v>
      </c>
      <c r="AG4">
        <v>7.2410059999999996</v>
      </c>
      <c r="AH4">
        <v>6.3792429999999998</v>
      </c>
      <c r="AI4">
        <v>6.2159950000000004</v>
      </c>
      <c r="AJ4">
        <v>6.4326119999999998</v>
      </c>
      <c r="AK4">
        <v>6.5581880000000004</v>
      </c>
      <c r="AL4">
        <v>6.5252249999999998</v>
      </c>
      <c r="AM4">
        <v>6.4326119999999998</v>
      </c>
      <c r="AN4">
        <v>6.5063880000000003</v>
      </c>
      <c r="AO4">
        <v>6.4341819999999998</v>
      </c>
      <c r="AP4">
        <v>6.4467400000000001</v>
      </c>
      <c r="AQ4">
        <v>6.151637</v>
      </c>
      <c r="AR4">
        <v>6.3698249999999996</v>
      </c>
      <c r="AS4">
        <v>6.5001090000000001</v>
      </c>
      <c r="AT4">
        <v>5.4076009999999997</v>
      </c>
      <c r="AU4">
        <v>6.1673340000000003</v>
      </c>
      <c r="AV4">
        <v>6.1328009999999997</v>
      </c>
      <c r="AW4">
        <v>6.487552</v>
      </c>
    </row>
    <row r="5">
      <c r="A5">
        <v>4</v>
      </c>
      <c r="B5">
        <v>6.6225459999999998</v>
      </c>
      <c r="C5">
        <v>6.6523700000000003</v>
      </c>
      <c r="D5">
        <v>6.5550490000000003</v>
      </c>
      <c r="E5">
        <v>6.5990000000000002</v>
      </c>
      <c r="F5">
        <v>6.6068490000000004</v>
      </c>
      <c r="G5">
        <v>6.4263339999999998</v>
      </c>
      <c r="H5">
        <v>6.5252249999999998</v>
      </c>
      <c r="I5">
        <v>6.5142369999999996</v>
      </c>
      <c r="J5">
        <v>6.6523700000000003</v>
      </c>
      <c r="K5">
        <v>6.3054670000000002</v>
      </c>
      <c r="L5">
        <v>6.3133160000000004</v>
      </c>
      <c r="M5">
        <v>6.8014910000000004</v>
      </c>
      <c r="N5">
        <v>6.3635460000000004</v>
      </c>
      <c r="O5">
        <v>6.5205149999999996</v>
      </c>
      <c r="P5">
        <v>6.3886609999999999</v>
      </c>
      <c r="Q5">
        <v>6.3164550000000004</v>
      </c>
      <c r="R5">
        <v>6.6256849999999998</v>
      </c>
      <c r="S5">
        <v>6.8658479999999997</v>
      </c>
      <c r="T5">
        <v>6.4153460000000004</v>
      </c>
      <c r="U5">
        <v>6.6712059999999997</v>
      </c>
      <c r="V5">
        <v>6.7434120000000002</v>
      </c>
      <c r="W5">
        <v>5.8753710000000003</v>
      </c>
      <c r="X5">
        <v>6.5393520000000001</v>
      </c>
      <c r="Y5">
        <v>5.9821099999999996</v>
      </c>
      <c r="Z5">
        <v>6.8611389999999997</v>
      </c>
      <c r="AA5">
        <v>6.4388909999999999</v>
      </c>
      <c r="AB5">
        <v>6.2207039999999996</v>
      </c>
      <c r="AC5">
        <v>6.1218130000000004</v>
      </c>
      <c r="AD5">
        <v>10.113549000000001</v>
      </c>
      <c r="AE5">
        <v>7.3571629999999999</v>
      </c>
      <c r="AF5">
        <v>6.2819219999999998</v>
      </c>
      <c r="AG5">
        <v>7.21746</v>
      </c>
      <c r="AH5">
        <v>6.3761029999999996</v>
      </c>
      <c r="AI5">
        <v>6.2112850000000002</v>
      </c>
      <c r="AJ5">
        <v>6.4294729999999998</v>
      </c>
      <c r="AK5">
        <v>6.5205149999999996</v>
      </c>
      <c r="AL5">
        <v>6.5236549999999998</v>
      </c>
      <c r="AM5">
        <v>6.4294729999999998</v>
      </c>
      <c r="AN5">
        <v>6.4922610000000001</v>
      </c>
      <c r="AO5">
        <v>6.4090670000000003</v>
      </c>
      <c r="AP5">
        <v>6.390231</v>
      </c>
      <c r="AQ5">
        <v>6.1171040000000003</v>
      </c>
      <c r="AR5">
        <v>6.3243039999999997</v>
      </c>
      <c r="AS5">
        <v>6.4420310000000001</v>
      </c>
      <c r="AT5">
        <v>5.4044619999999997</v>
      </c>
      <c r="AU5">
        <v>6.1657640000000002</v>
      </c>
      <c r="AV5">
        <v>6.1296609999999996</v>
      </c>
      <c r="AW5">
        <v>6.4812729999999998</v>
      </c>
    </row>
    <row r="6">
      <c r="A6">
        <v>5</v>
      </c>
      <c r="B6">
        <v>6.6209759999999998</v>
      </c>
      <c r="C6">
        <v>6.6570790000000004</v>
      </c>
      <c r="D6">
        <v>6.5644669999999996</v>
      </c>
      <c r="E6">
        <v>6.5990000000000002</v>
      </c>
      <c r="F6">
        <v>6.6146969999999996</v>
      </c>
      <c r="G6">
        <v>6.4326119999999998</v>
      </c>
      <c r="H6">
        <v>6.5283639999999998</v>
      </c>
      <c r="I6">
        <v>6.5205149999999996</v>
      </c>
      <c r="J6">
        <v>6.6523700000000003</v>
      </c>
      <c r="K6">
        <v>6.3054670000000002</v>
      </c>
      <c r="L6">
        <v>6.3148850000000003</v>
      </c>
      <c r="M6">
        <v>6.8061999999999996</v>
      </c>
      <c r="N6">
        <v>6.3666850000000004</v>
      </c>
      <c r="O6">
        <v>6.5189459999999997</v>
      </c>
      <c r="P6">
        <v>6.3886609999999999</v>
      </c>
      <c r="Q6">
        <v>6.3211639999999996</v>
      </c>
      <c r="R6">
        <v>6.6256849999999998</v>
      </c>
      <c r="S6">
        <v>6.8689879999999999</v>
      </c>
      <c r="T6">
        <v>6.4247639999999997</v>
      </c>
      <c r="U6">
        <v>6.6759149999999998</v>
      </c>
      <c r="V6">
        <v>6.7512610000000004</v>
      </c>
      <c r="W6">
        <v>5.8267100000000003</v>
      </c>
      <c r="X6">
        <v>6.5456310000000002</v>
      </c>
      <c r="Y6">
        <v>5.9365889999999997</v>
      </c>
      <c r="Z6">
        <v>6.8611389999999997</v>
      </c>
      <c r="AA6">
        <v>6.4388909999999999</v>
      </c>
      <c r="AB6">
        <v>6.2207039999999996</v>
      </c>
      <c r="AC6">
        <v>6.1249520000000004</v>
      </c>
      <c r="AD6">
        <v>10.132384999999999</v>
      </c>
      <c r="AE6">
        <v>7.3194910000000002</v>
      </c>
      <c r="AF6">
        <v>6.248958</v>
      </c>
      <c r="AG6">
        <v>7.2158910000000001</v>
      </c>
      <c r="AH6">
        <v>6.3776729999999997</v>
      </c>
      <c r="AI6">
        <v>6.2050070000000002</v>
      </c>
      <c r="AJ6">
        <v>6.4279029999999997</v>
      </c>
      <c r="AK6">
        <v>6.5158060000000004</v>
      </c>
      <c r="AL6">
        <v>6.5236549999999998</v>
      </c>
      <c r="AM6">
        <v>6.4310429999999998</v>
      </c>
      <c r="AN6">
        <v>6.4922610000000001</v>
      </c>
      <c r="AO6">
        <v>6.4090670000000003</v>
      </c>
      <c r="AP6">
        <v>6.3917999999999999</v>
      </c>
      <c r="AQ6">
        <v>6.1076860000000002</v>
      </c>
      <c r="AR6">
        <v>6.2976190000000001</v>
      </c>
      <c r="AS6">
        <v>6.437322</v>
      </c>
      <c r="AT6">
        <v>5.3997529999999996</v>
      </c>
      <c r="AU6">
        <v>6.1610550000000002</v>
      </c>
      <c r="AV6">
        <v>6.1249520000000004</v>
      </c>
      <c r="AW6">
        <v>6.4718549999999997</v>
      </c>
    </row>
    <row r="7">
      <c r="A7">
        <v>6</v>
      </c>
      <c r="B7">
        <v>6.631964</v>
      </c>
      <c r="C7">
        <v>6.6680669999999997</v>
      </c>
      <c r="D7">
        <v>6.5723149999999997</v>
      </c>
      <c r="E7">
        <v>6.6068490000000004</v>
      </c>
      <c r="F7">
        <v>6.6225459999999998</v>
      </c>
      <c r="G7">
        <v>6.440461</v>
      </c>
      <c r="H7">
        <v>6.534643</v>
      </c>
      <c r="I7">
        <v>6.5330729999999999</v>
      </c>
      <c r="J7">
        <v>6.6570790000000004</v>
      </c>
      <c r="K7">
        <v>6.3148850000000003</v>
      </c>
      <c r="L7">
        <v>6.3243039999999997</v>
      </c>
      <c r="M7">
        <v>6.8140489999999998</v>
      </c>
      <c r="N7">
        <v>6.3713939999999996</v>
      </c>
      <c r="O7">
        <v>6.5283639999999998</v>
      </c>
      <c r="P7">
        <v>6.396509</v>
      </c>
      <c r="Q7">
        <v>6.3321519999999998</v>
      </c>
      <c r="R7">
        <v>6.6382430000000001</v>
      </c>
      <c r="S7">
        <v>6.878406</v>
      </c>
      <c r="T7">
        <v>6.4294729999999998</v>
      </c>
      <c r="U7">
        <v>6.685333</v>
      </c>
      <c r="V7">
        <v>6.7638179999999997</v>
      </c>
      <c r="W7">
        <v>5.7749100000000002</v>
      </c>
      <c r="X7">
        <v>6.5613279999999996</v>
      </c>
      <c r="Y7">
        <v>5.9256010000000003</v>
      </c>
      <c r="Z7">
        <v>6.8642789999999998</v>
      </c>
      <c r="AA7">
        <v>6.4420310000000001</v>
      </c>
      <c r="AB7">
        <v>6.2254129999999996</v>
      </c>
      <c r="AC7">
        <v>6.1280919999999997</v>
      </c>
      <c r="AD7">
        <v>10.154361</v>
      </c>
      <c r="AE7">
        <v>7.2692600000000001</v>
      </c>
      <c r="AF7">
        <v>6.2112850000000002</v>
      </c>
      <c r="AG7">
        <v>7.2221690000000001</v>
      </c>
      <c r="AH7">
        <v>6.3776729999999997</v>
      </c>
      <c r="AI7">
        <v>6.2128550000000002</v>
      </c>
      <c r="AJ7">
        <v>6.4294729999999998</v>
      </c>
      <c r="AK7">
        <v>6.5158060000000004</v>
      </c>
      <c r="AL7">
        <v>6.5330729999999999</v>
      </c>
      <c r="AM7">
        <v>6.4388909999999999</v>
      </c>
      <c r="AN7">
        <v>6.5048180000000002</v>
      </c>
      <c r="AO7">
        <v>6.4184850000000004</v>
      </c>
      <c r="AP7">
        <v>6.3980790000000001</v>
      </c>
      <c r="AQ7">
        <v>6.1123950000000002</v>
      </c>
      <c r="AR7">
        <v>6.3038970000000001</v>
      </c>
      <c r="AS7">
        <v>6.4326119999999998</v>
      </c>
      <c r="AT7">
        <v>5.3966130000000003</v>
      </c>
      <c r="AU7">
        <v>6.1610550000000002</v>
      </c>
      <c r="AV7">
        <v>6.1202430000000003</v>
      </c>
      <c r="AW7">
        <v>6.4687150000000004</v>
      </c>
    </row>
    <row r="8">
      <c r="A8">
        <v>7</v>
      </c>
      <c r="B8">
        <v>6.631964</v>
      </c>
      <c r="C8">
        <v>6.6649269999999996</v>
      </c>
      <c r="D8">
        <v>6.5660369999999997</v>
      </c>
      <c r="E8">
        <v>6.6068490000000004</v>
      </c>
      <c r="F8">
        <v>6.6209759999999998</v>
      </c>
      <c r="G8">
        <v>6.437322</v>
      </c>
      <c r="H8">
        <v>6.5393520000000001</v>
      </c>
      <c r="I8">
        <v>6.5330729999999999</v>
      </c>
      <c r="J8">
        <v>6.6539400000000004</v>
      </c>
      <c r="K8">
        <v>6.3086070000000003</v>
      </c>
      <c r="L8">
        <v>6.3227339999999996</v>
      </c>
      <c r="M8">
        <v>6.8109089999999997</v>
      </c>
      <c r="N8">
        <v>6.3682550000000004</v>
      </c>
      <c r="O8">
        <v>6.5205149999999996</v>
      </c>
      <c r="P8">
        <v>6.39337</v>
      </c>
      <c r="Q8">
        <v>6.3274429999999997</v>
      </c>
      <c r="R8">
        <v>6.636673</v>
      </c>
      <c r="S8">
        <v>6.875267</v>
      </c>
      <c r="T8">
        <v>6.4294729999999998</v>
      </c>
      <c r="U8">
        <v>6.682194</v>
      </c>
      <c r="V8">
        <v>6.7685269999999997</v>
      </c>
      <c r="W8">
        <v>5.7121219999999999</v>
      </c>
      <c r="X8">
        <v>6.5660369999999997</v>
      </c>
      <c r="Y8">
        <v>5.8816490000000003</v>
      </c>
      <c r="Z8">
        <v>6.8595699999999997</v>
      </c>
      <c r="AA8">
        <v>6.437322</v>
      </c>
      <c r="AB8">
        <v>6.2238429999999996</v>
      </c>
      <c r="AC8">
        <v>6.1249520000000004</v>
      </c>
      <c r="AD8">
        <v>10.15593</v>
      </c>
      <c r="AE8">
        <v>7.2519939999999998</v>
      </c>
      <c r="AF8">
        <v>6.1422189999999999</v>
      </c>
      <c r="AG8">
        <v>7.2190300000000001</v>
      </c>
      <c r="AH8">
        <v>6.3745339999999997</v>
      </c>
      <c r="AI8">
        <v>6.2050070000000002</v>
      </c>
      <c r="AJ8">
        <v>6.4231939999999996</v>
      </c>
      <c r="AK8">
        <v>6.5110970000000004</v>
      </c>
      <c r="AL8">
        <v>6.5220849999999997</v>
      </c>
      <c r="AM8">
        <v>6.4357519999999999</v>
      </c>
      <c r="AN8">
        <v>6.5016790000000002</v>
      </c>
      <c r="AO8">
        <v>6.4153460000000004</v>
      </c>
      <c r="AP8">
        <v>6.3886609999999999</v>
      </c>
      <c r="AQ8">
        <v>6.1076860000000002</v>
      </c>
      <c r="AR8">
        <v>6.29291</v>
      </c>
      <c r="AS8">
        <v>6.4247639999999997</v>
      </c>
      <c r="AT8">
        <v>5.3856260000000002</v>
      </c>
      <c r="AU8">
        <v>6.1453579999999999</v>
      </c>
      <c r="AV8">
        <v>6.1076860000000002</v>
      </c>
      <c r="AW8">
        <v>6.4483090000000001</v>
      </c>
    </row>
    <row r="9">
      <c r="A9">
        <v>8</v>
      </c>
      <c r="B9">
        <v>6.6429520000000002</v>
      </c>
      <c r="C9">
        <v>6.6774849999999999</v>
      </c>
      <c r="D9">
        <v>6.581734</v>
      </c>
      <c r="E9">
        <v>6.6178369999999997</v>
      </c>
      <c r="F9">
        <v>6.633534</v>
      </c>
      <c r="G9">
        <v>6.4530190000000003</v>
      </c>
      <c r="H9">
        <v>6.5487700000000002</v>
      </c>
      <c r="I9">
        <v>6.5424910000000001</v>
      </c>
      <c r="J9">
        <v>6.6680669999999997</v>
      </c>
      <c r="K9">
        <v>6.3180249999999996</v>
      </c>
      <c r="L9">
        <v>6.3258729999999996</v>
      </c>
      <c r="M9">
        <v>6.8234669999999999</v>
      </c>
      <c r="N9">
        <v>6.3792429999999998</v>
      </c>
      <c r="O9">
        <v>6.5330729999999999</v>
      </c>
      <c r="P9">
        <v>6.4027880000000001</v>
      </c>
      <c r="Q9">
        <v>6.3415699999999999</v>
      </c>
      <c r="R9">
        <v>6.6476610000000003</v>
      </c>
      <c r="S9">
        <v>6.8893940000000002</v>
      </c>
      <c r="T9">
        <v>6.4467400000000001</v>
      </c>
      <c r="U9">
        <v>6.6994610000000003</v>
      </c>
      <c r="V9">
        <v>6.781085</v>
      </c>
      <c r="W9">
        <v>5.6901460000000004</v>
      </c>
      <c r="X9">
        <v>6.581734</v>
      </c>
      <c r="Y9">
        <v>6.6052790000000003</v>
      </c>
      <c r="Z9">
        <v>6.8689879999999999</v>
      </c>
      <c r="AA9">
        <v>6.4498790000000001</v>
      </c>
      <c r="AB9">
        <v>6.2301219999999997</v>
      </c>
      <c r="AC9">
        <v>6.1359399999999997</v>
      </c>
      <c r="AD9">
        <v>10.184184999999999</v>
      </c>
      <c r="AE9">
        <v>7.261412</v>
      </c>
      <c r="AF9">
        <v>6.1233820000000003</v>
      </c>
      <c r="AG9">
        <v>7.2347270000000004</v>
      </c>
      <c r="AH9">
        <v>6.3839519999999998</v>
      </c>
      <c r="AI9">
        <v>6.2159950000000004</v>
      </c>
      <c r="AJ9">
        <v>6.437322</v>
      </c>
      <c r="AK9">
        <v>6.5205149999999996</v>
      </c>
      <c r="AL9">
        <v>6.5362119999999999</v>
      </c>
      <c r="AM9">
        <v>6.4498790000000001</v>
      </c>
      <c r="AN9">
        <v>6.5110970000000004</v>
      </c>
      <c r="AO9">
        <v>6.4263339999999998</v>
      </c>
      <c r="AP9">
        <v>6.4043580000000002</v>
      </c>
      <c r="AQ9">
        <v>6.1202430000000003</v>
      </c>
      <c r="AR9">
        <v>6.3054670000000002</v>
      </c>
      <c r="AS9">
        <v>6.4388909999999999</v>
      </c>
      <c r="AT9">
        <v>5.377777</v>
      </c>
      <c r="AU9">
        <v>6.1375099999999998</v>
      </c>
      <c r="AV9">
        <v>6.0982669999999999</v>
      </c>
      <c r="AW9">
        <v>6.4341819999999998</v>
      </c>
    </row>
    <row r="10">
      <c r="A10">
        <v>9</v>
      </c>
      <c r="B10">
        <v>6.6460910000000002</v>
      </c>
      <c r="C10">
        <v>6.6774849999999999</v>
      </c>
      <c r="D10">
        <v>6.5833029999999999</v>
      </c>
      <c r="E10">
        <v>6.6225459999999998</v>
      </c>
      <c r="F10">
        <v>6.6303939999999999</v>
      </c>
      <c r="G10">
        <v>6.4530190000000003</v>
      </c>
      <c r="H10">
        <v>6.5550490000000003</v>
      </c>
      <c r="I10">
        <v>6.5487700000000002</v>
      </c>
      <c r="J10">
        <v>6.6696369999999998</v>
      </c>
      <c r="K10">
        <v>6.3148850000000003</v>
      </c>
      <c r="L10">
        <v>6.3321519999999998</v>
      </c>
      <c r="M10">
        <v>6.826606</v>
      </c>
      <c r="N10">
        <v>6.3808129999999998</v>
      </c>
      <c r="O10">
        <v>6.534643</v>
      </c>
      <c r="P10">
        <v>6.4059280000000003</v>
      </c>
      <c r="Q10">
        <v>6.34314</v>
      </c>
      <c r="R10">
        <v>6.6523700000000003</v>
      </c>
      <c r="S10">
        <v>6.8909640000000003</v>
      </c>
      <c r="T10">
        <v>6.4514490000000002</v>
      </c>
      <c r="U10">
        <v>6.6994610000000003</v>
      </c>
      <c r="V10">
        <v>6.7920730000000002</v>
      </c>
      <c r="W10">
        <v>5.6446249999999996</v>
      </c>
      <c r="X10">
        <v>6.584873</v>
      </c>
      <c r="Y10">
        <v>6.6052790000000003</v>
      </c>
      <c r="Z10">
        <v>6.8689879999999999</v>
      </c>
      <c r="AA10">
        <v>6.4530190000000003</v>
      </c>
      <c r="AB10">
        <v>6.2348309999999998</v>
      </c>
      <c r="AC10">
        <v>6.1375099999999998</v>
      </c>
      <c r="AD10">
        <v>10.195173</v>
      </c>
      <c r="AE10">
        <v>7.2692600000000001</v>
      </c>
      <c r="AF10">
        <v>6.1218130000000004</v>
      </c>
      <c r="AG10">
        <v>7.2378660000000004</v>
      </c>
      <c r="AH10">
        <v>6.3808129999999998</v>
      </c>
      <c r="AI10">
        <v>6.2159950000000004</v>
      </c>
      <c r="AJ10">
        <v>6.437322</v>
      </c>
      <c r="AK10">
        <v>6.5220849999999997</v>
      </c>
      <c r="AL10">
        <v>6.5393520000000001</v>
      </c>
      <c r="AM10">
        <v>6.4467400000000001</v>
      </c>
      <c r="AN10">
        <v>6.5110970000000004</v>
      </c>
      <c r="AO10">
        <v>6.4294729999999998</v>
      </c>
      <c r="AP10">
        <v>6.4012190000000002</v>
      </c>
      <c r="AQ10">
        <v>6.1186730000000003</v>
      </c>
      <c r="AR10">
        <v>6.3086070000000003</v>
      </c>
      <c r="AS10">
        <v>6.4326119999999998</v>
      </c>
      <c r="AT10">
        <v>5.3479530000000004</v>
      </c>
      <c r="AU10">
        <v>6.1123950000000002</v>
      </c>
      <c r="AV10">
        <v>6.0700130000000003</v>
      </c>
      <c r="AW10">
        <v>6.4012190000000002</v>
      </c>
    </row>
    <row r="11">
      <c r="A11">
        <v>10</v>
      </c>
      <c r="B11">
        <v>6.6382430000000001</v>
      </c>
      <c r="C11">
        <v>6.6806239999999999</v>
      </c>
      <c r="D11">
        <v>6.5833029999999999</v>
      </c>
      <c r="E11">
        <v>6.6194059999999997</v>
      </c>
      <c r="F11">
        <v>6.631964</v>
      </c>
      <c r="G11">
        <v>6.4514490000000002</v>
      </c>
      <c r="H11">
        <v>6.5534790000000003</v>
      </c>
      <c r="I11">
        <v>6.5456310000000002</v>
      </c>
      <c r="J11">
        <v>6.6602180000000004</v>
      </c>
      <c r="K11">
        <v>6.3164550000000004</v>
      </c>
      <c r="L11">
        <v>6.3258729999999996</v>
      </c>
      <c r="M11">
        <v>6.8234669999999999</v>
      </c>
      <c r="N11">
        <v>6.3792429999999998</v>
      </c>
      <c r="O11">
        <v>6.5315029999999998</v>
      </c>
      <c r="P11">
        <v>6.4043580000000002</v>
      </c>
      <c r="Q11">
        <v>6.3447100000000001</v>
      </c>
      <c r="R11">
        <v>6.6523700000000003</v>
      </c>
      <c r="S11">
        <v>6.8941030000000003</v>
      </c>
      <c r="T11">
        <v>6.4498790000000001</v>
      </c>
      <c r="U11">
        <v>6.7026000000000003</v>
      </c>
      <c r="V11">
        <v>6.7952120000000003</v>
      </c>
      <c r="W11">
        <v>5.6069529999999999</v>
      </c>
      <c r="X11">
        <v>6.5927210000000001</v>
      </c>
      <c r="Y11">
        <v>6.6068490000000004</v>
      </c>
      <c r="Z11">
        <v>6.8689879999999999</v>
      </c>
      <c r="AA11">
        <v>6.4467400000000001</v>
      </c>
      <c r="AB11">
        <v>6.2301219999999997</v>
      </c>
      <c r="AC11">
        <v>6.1375099999999998</v>
      </c>
      <c r="AD11">
        <v>10.196743</v>
      </c>
      <c r="AE11">
        <v>7.2661210000000001</v>
      </c>
      <c r="AF11">
        <v>6.1186730000000003</v>
      </c>
      <c r="AG11">
        <v>7.2362970000000004</v>
      </c>
      <c r="AH11">
        <v>6.3823819999999998</v>
      </c>
      <c r="AI11">
        <v>6.2128550000000002</v>
      </c>
      <c r="AJ11">
        <v>6.4341819999999998</v>
      </c>
      <c r="AK11">
        <v>6.5220849999999997</v>
      </c>
      <c r="AL11">
        <v>6.5330729999999999</v>
      </c>
      <c r="AM11">
        <v>6.4467400000000001</v>
      </c>
      <c r="AN11">
        <v>6.5110970000000004</v>
      </c>
      <c r="AO11">
        <v>6.4247639999999997</v>
      </c>
      <c r="AP11">
        <v>6.4043580000000002</v>
      </c>
      <c r="AQ11">
        <v>6.1249520000000004</v>
      </c>
      <c r="AR11">
        <v>6.3023280000000002</v>
      </c>
      <c r="AS11">
        <v>6.4357519999999999</v>
      </c>
      <c r="AT11">
        <v>5.3212679999999999</v>
      </c>
      <c r="AU11">
        <v>6.0715830000000004</v>
      </c>
      <c r="AV11">
        <v>6.0323399999999996</v>
      </c>
      <c r="AW11">
        <v>6.3635460000000004</v>
      </c>
    </row>
    <row r="12">
      <c r="A12">
        <v>11</v>
      </c>
      <c r="B12">
        <v>6.6413820000000001</v>
      </c>
      <c r="C12">
        <v>6.683764</v>
      </c>
      <c r="D12">
        <v>6.5895820000000001</v>
      </c>
      <c r="E12">
        <v>6.6241149999999998</v>
      </c>
      <c r="F12">
        <v>6.636673</v>
      </c>
      <c r="G12">
        <v>6.4592970000000003</v>
      </c>
      <c r="H12">
        <v>6.5566180000000003</v>
      </c>
      <c r="I12">
        <v>6.5550490000000003</v>
      </c>
      <c r="J12">
        <v>6.6680669999999997</v>
      </c>
      <c r="K12">
        <v>6.3195940000000004</v>
      </c>
      <c r="L12">
        <v>6.3305819999999997</v>
      </c>
      <c r="M12">
        <v>6.831315</v>
      </c>
      <c r="N12">
        <v>6.3792429999999998</v>
      </c>
      <c r="O12">
        <v>6.5362119999999999</v>
      </c>
      <c r="P12">
        <v>6.4122060000000003</v>
      </c>
      <c r="Q12">
        <v>6.3509880000000001</v>
      </c>
      <c r="R12">
        <v>6.6570790000000004</v>
      </c>
      <c r="S12">
        <v>6.9003819999999996</v>
      </c>
      <c r="T12">
        <v>6.4545880000000002</v>
      </c>
      <c r="U12">
        <v>6.7120179999999996</v>
      </c>
      <c r="V12">
        <v>6.8014910000000004</v>
      </c>
      <c r="W12">
        <v>5.5802680000000002</v>
      </c>
      <c r="X12">
        <v>6.6021400000000003</v>
      </c>
      <c r="Y12">
        <v>6.6178369999999997</v>
      </c>
      <c r="Z12">
        <v>6.875267</v>
      </c>
      <c r="AA12">
        <v>6.4498790000000001</v>
      </c>
      <c r="AB12">
        <v>6.2316909999999996</v>
      </c>
      <c r="AC12">
        <v>6.1406489999999998</v>
      </c>
      <c r="AD12">
        <v>10.209300000000001</v>
      </c>
      <c r="AE12">
        <v>7.2755390000000002</v>
      </c>
      <c r="AF12">
        <v>6.1249520000000004</v>
      </c>
      <c r="AG12">
        <v>7.2394360000000004</v>
      </c>
      <c r="AH12">
        <v>6.3823819999999998</v>
      </c>
      <c r="AI12">
        <v>6.2175640000000003</v>
      </c>
      <c r="AJ12">
        <v>6.4357519999999999</v>
      </c>
      <c r="AK12">
        <v>6.5252249999999998</v>
      </c>
      <c r="AL12">
        <v>6.537782</v>
      </c>
      <c r="AM12">
        <v>6.4483090000000001</v>
      </c>
      <c r="AN12">
        <v>6.5142369999999996</v>
      </c>
      <c r="AO12">
        <v>6.4294729999999998</v>
      </c>
      <c r="AP12">
        <v>6.4059280000000003</v>
      </c>
      <c r="AQ12">
        <v>6.1265219999999996</v>
      </c>
      <c r="AR12">
        <v>6.3117460000000003</v>
      </c>
      <c r="AS12">
        <v>6.4357519999999999</v>
      </c>
      <c r="AT12">
        <v>5.3055709999999996</v>
      </c>
      <c r="AU12">
        <v>6.049607</v>
      </c>
      <c r="AV12">
        <v>6.007225</v>
      </c>
      <c r="AW12">
        <v>6.3399999999999999</v>
      </c>
    </row>
    <row r="13">
      <c r="A13">
        <v>12</v>
      </c>
      <c r="B13">
        <v>6.6539400000000004</v>
      </c>
      <c r="C13">
        <v>6.6931820000000002</v>
      </c>
      <c r="D13">
        <v>6.6005700000000003</v>
      </c>
      <c r="E13">
        <v>6.6413820000000001</v>
      </c>
      <c r="F13">
        <v>6.6508000000000003</v>
      </c>
      <c r="G13">
        <v>6.4702849999999996</v>
      </c>
      <c r="H13">
        <v>6.5707459999999998</v>
      </c>
      <c r="I13">
        <v>6.5676059999999996</v>
      </c>
      <c r="J13">
        <v>6.679055</v>
      </c>
      <c r="K13">
        <v>6.3258729999999996</v>
      </c>
      <c r="L13">
        <v>6.3415699999999999</v>
      </c>
      <c r="M13">
        <v>6.8360240000000001</v>
      </c>
      <c r="N13">
        <v>6.3917999999999999</v>
      </c>
      <c r="O13">
        <v>6.5472000000000001</v>
      </c>
      <c r="P13">
        <v>6.4184850000000004</v>
      </c>
      <c r="Q13">
        <v>6.3588370000000003</v>
      </c>
      <c r="R13">
        <v>6.6680669999999997</v>
      </c>
      <c r="S13">
        <v>6.9113699999999998</v>
      </c>
      <c r="T13">
        <v>6.4671459999999996</v>
      </c>
      <c r="U13">
        <v>6.7214359999999997</v>
      </c>
      <c r="V13">
        <v>6.8218969999999999</v>
      </c>
      <c r="W13">
        <v>6.102976</v>
      </c>
      <c r="X13">
        <v>6.6146969999999996</v>
      </c>
      <c r="Y13">
        <v>6.6303939999999999</v>
      </c>
      <c r="Z13">
        <v>6.878406</v>
      </c>
      <c r="AA13">
        <v>6.4545880000000002</v>
      </c>
      <c r="AB13">
        <v>6.2411099999999999</v>
      </c>
      <c r="AC13">
        <v>6.1453579999999999</v>
      </c>
      <c r="AD13">
        <v>10.234415</v>
      </c>
      <c r="AE13">
        <v>7.2865270000000004</v>
      </c>
      <c r="AF13">
        <v>6.1233820000000003</v>
      </c>
      <c r="AG13">
        <v>7.2504239999999998</v>
      </c>
      <c r="AH13">
        <v>6.3886609999999999</v>
      </c>
      <c r="AI13">
        <v>6.2222730000000004</v>
      </c>
      <c r="AJ13">
        <v>6.4436</v>
      </c>
      <c r="AK13">
        <v>6.5315029999999998</v>
      </c>
      <c r="AL13">
        <v>6.5472000000000001</v>
      </c>
      <c r="AM13">
        <v>6.4561580000000003</v>
      </c>
      <c r="AN13">
        <v>6.5236549999999998</v>
      </c>
      <c r="AO13">
        <v>6.440461</v>
      </c>
      <c r="AP13">
        <v>6.4090670000000003</v>
      </c>
      <c r="AQ13">
        <v>6.1343699999999997</v>
      </c>
      <c r="AR13">
        <v>6.3164550000000004</v>
      </c>
      <c r="AS13">
        <v>6.4388909999999999</v>
      </c>
      <c r="AT13">
        <v>5.2977230000000004</v>
      </c>
      <c r="AU13">
        <v>6.0433279999999998</v>
      </c>
      <c r="AV13">
        <v>6.002516</v>
      </c>
      <c r="AW13">
        <v>6.3321519999999998</v>
      </c>
    </row>
    <row r="14">
      <c r="A14">
        <v>13</v>
      </c>
      <c r="B14">
        <v>6.6523700000000003</v>
      </c>
      <c r="C14">
        <v>6.6947520000000003</v>
      </c>
      <c r="D14">
        <v>6.6005700000000003</v>
      </c>
      <c r="E14">
        <v>6.6382430000000001</v>
      </c>
      <c r="F14">
        <v>6.6476610000000003</v>
      </c>
      <c r="G14">
        <v>6.4655760000000004</v>
      </c>
      <c r="H14">
        <v>6.5691759999999997</v>
      </c>
      <c r="I14">
        <v>6.5660369999999997</v>
      </c>
      <c r="J14">
        <v>6.6727759999999998</v>
      </c>
      <c r="K14">
        <v>6.3258729999999996</v>
      </c>
      <c r="L14">
        <v>6.3399999999999999</v>
      </c>
      <c r="M14">
        <v>6.8360240000000001</v>
      </c>
      <c r="N14">
        <v>6.390231</v>
      </c>
      <c r="O14">
        <v>6.5472000000000001</v>
      </c>
      <c r="P14">
        <v>6.4216249999999997</v>
      </c>
      <c r="Q14">
        <v>6.3604070000000004</v>
      </c>
      <c r="R14">
        <v>6.6680669999999997</v>
      </c>
      <c r="S14">
        <v>6.9113699999999998</v>
      </c>
      <c r="T14">
        <v>6.4655760000000004</v>
      </c>
      <c r="U14">
        <v>6.7214359999999997</v>
      </c>
      <c r="V14">
        <v>6.8234669999999999</v>
      </c>
      <c r="W14">
        <v>6.3541280000000002</v>
      </c>
      <c r="X14">
        <v>6.6194059999999997</v>
      </c>
      <c r="Y14">
        <v>6.635103</v>
      </c>
      <c r="Z14">
        <v>6.8846850000000002</v>
      </c>
      <c r="AA14">
        <v>6.4545880000000002</v>
      </c>
      <c r="AB14">
        <v>6.2395399999999999</v>
      </c>
      <c r="AC14">
        <v>6.150067</v>
      </c>
      <c r="AD14">
        <v>10.239124</v>
      </c>
      <c r="AE14">
        <v>7.2928059999999997</v>
      </c>
      <c r="AF14">
        <v>6.1202430000000003</v>
      </c>
      <c r="AG14">
        <v>7.2488539999999997</v>
      </c>
      <c r="AH14">
        <v>6.390231</v>
      </c>
      <c r="AI14">
        <v>6.2254129999999996</v>
      </c>
      <c r="AJ14">
        <v>6.4420310000000001</v>
      </c>
      <c r="AK14">
        <v>6.534643</v>
      </c>
      <c r="AL14">
        <v>6.5487700000000002</v>
      </c>
      <c r="AM14">
        <v>6.4561580000000003</v>
      </c>
      <c r="AN14">
        <v>6.5252249999999998</v>
      </c>
      <c r="AO14">
        <v>6.4388909999999999</v>
      </c>
      <c r="AP14">
        <v>6.4043580000000002</v>
      </c>
      <c r="AQ14">
        <v>6.1359399999999997</v>
      </c>
      <c r="AR14">
        <v>6.3195940000000004</v>
      </c>
      <c r="AS14">
        <v>6.4357519999999999</v>
      </c>
      <c r="AT14">
        <v>5.2898740000000002</v>
      </c>
      <c r="AU14">
        <v>6.0323399999999996</v>
      </c>
      <c r="AV14">
        <v>5.9836799999999997</v>
      </c>
      <c r="AW14">
        <v>6.3148850000000003</v>
      </c>
    </row>
    <row r="15">
      <c r="A15">
        <v>14</v>
      </c>
      <c r="B15">
        <v>6.6555090000000003</v>
      </c>
      <c r="C15">
        <v>6.6963210000000002</v>
      </c>
      <c r="D15">
        <v>6.6068490000000004</v>
      </c>
      <c r="E15">
        <v>6.6413820000000001</v>
      </c>
      <c r="F15">
        <v>6.6523700000000003</v>
      </c>
      <c r="G15">
        <v>6.4718549999999997</v>
      </c>
      <c r="H15">
        <v>6.5738849999999998</v>
      </c>
      <c r="I15">
        <v>6.5707459999999998</v>
      </c>
      <c r="J15">
        <v>6.6727759999999998</v>
      </c>
      <c r="K15">
        <v>6.3258729999999996</v>
      </c>
      <c r="L15">
        <v>6.3415699999999999</v>
      </c>
      <c r="M15">
        <v>6.8407330000000002</v>
      </c>
      <c r="N15">
        <v>6.39337</v>
      </c>
      <c r="O15">
        <v>6.5487700000000002</v>
      </c>
      <c r="P15">
        <v>6.4279029999999997</v>
      </c>
      <c r="Q15">
        <v>6.3651160000000004</v>
      </c>
      <c r="R15">
        <v>6.6759149999999998</v>
      </c>
      <c r="S15">
        <v>6.9192179999999999</v>
      </c>
      <c r="T15">
        <v>6.4734249999999998</v>
      </c>
      <c r="U15">
        <v>6.729285</v>
      </c>
      <c r="V15">
        <v>6.831315</v>
      </c>
      <c r="W15">
        <v>6.3619760000000003</v>
      </c>
      <c r="X15">
        <v>6.6288239999999998</v>
      </c>
      <c r="Y15">
        <v>6.6413820000000001</v>
      </c>
      <c r="Z15">
        <v>6.8862550000000002</v>
      </c>
      <c r="AA15">
        <v>6.4592970000000003</v>
      </c>
      <c r="AB15">
        <v>6.2411099999999999</v>
      </c>
      <c r="AC15">
        <v>6.148498</v>
      </c>
      <c r="AD15">
        <v>10.254821</v>
      </c>
      <c r="AE15">
        <v>7.2943749999999996</v>
      </c>
      <c r="AF15">
        <v>6.1280919999999997</v>
      </c>
      <c r="AG15">
        <v>7.2504239999999998</v>
      </c>
      <c r="AH15">
        <v>6.3886609999999999</v>
      </c>
      <c r="AI15">
        <v>6.2285519999999996</v>
      </c>
      <c r="AJ15">
        <v>6.4436</v>
      </c>
      <c r="AK15">
        <v>6.5330729999999999</v>
      </c>
      <c r="AL15">
        <v>6.5487700000000002</v>
      </c>
      <c r="AM15">
        <v>6.4577280000000004</v>
      </c>
      <c r="AN15">
        <v>6.5299339999999999</v>
      </c>
      <c r="AO15">
        <v>6.4451700000000001</v>
      </c>
      <c r="AP15">
        <v>6.4074970000000002</v>
      </c>
      <c r="AQ15">
        <v>6.1375099999999998</v>
      </c>
      <c r="AR15">
        <v>6.3227339999999996</v>
      </c>
      <c r="AS15">
        <v>6.4294729999999998</v>
      </c>
      <c r="AT15">
        <v>5.2820260000000001</v>
      </c>
      <c r="AU15">
        <v>6.0244920000000004</v>
      </c>
      <c r="AV15">
        <v>5.9679830000000003</v>
      </c>
      <c r="AW15">
        <v>6.3086070000000003</v>
      </c>
    </row>
    <row r="16">
      <c r="A16">
        <v>15</v>
      </c>
      <c r="B16">
        <v>6.6617879999999996</v>
      </c>
      <c r="C16">
        <v>6.7026000000000003</v>
      </c>
      <c r="D16">
        <v>6.6099880000000004</v>
      </c>
      <c r="E16">
        <v>6.6508000000000003</v>
      </c>
      <c r="F16">
        <v>6.6570790000000004</v>
      </c>
      <c r="G16">
        <v>6.4749939999999997</v>
      </c>
      <c r="H16">
        <v>6.5801639999999999</v>
      </c>
      <c r="I16">
        <v>6.5785939999999998</v>
      </c>
      <c r="J16">
        <v>6.6727759999999998</v>
      </c>
      <c r="K16">
        <v>6.3290129999999998</v>
      </c>
      <c r="L16">
        <v>6.346279</v>
      </c>
      <c r="M16">
        <v>6.8438730000000003</v>
      </c>
      <c r="N16">
        <v>6.396509</v>
      </c>
      <c r="O16">
        <v>6.5519090000000002</v>
      </c>
      <c r="P16">
        <v>6.4294729999999998</v>
      </c>
      <c r="Q16">
        <v>6.3682550000000004</v>
      </c>
      <c r="R16">
        <v>6.679055</v>
      </c>
      <c r="S16">
        <v>6.9207879999999999</v>
      </c>
      <c r="T16">
        <v>6.4765639999999998</v>
      </c>
      <c r="U16">
        <v>6.729285</v>
      </c>
      <c r="V16">
        <v>6.8375940000000002</v>
      </c>
      <c r="W16">
        <v>6.3698249999999996</v>
      </c>
      <c r="X16">
        <v>6.635103</v>
      </c>
      <c r="Y16">
        <v>6.6539400000000004</v>
      </c>
      <c r="Z16">
        <v>6.8878240000000002</v>
      </c>
      <c r="AA16">
        <v>6.4608670000000004</v>
      </c>
      <c r="AB16">
        <v>6.245819</v>
      </c>
      <c r="AC16">
        <v>6.151637</v>
      </c>
      <c r="AD16">
        <v>10.267379</v>
      </c>
      <c r="AE16">
        <v>7.3037939999999999</v>
      </c>
      <c r="AF16">
        <v>6.1280919999999997</v>
      </c>
      <c r="AG16">
        <v>7.2567029999999999</v>
      </c>
      <c r="AH16">
        <v>6.396509</v>
      </c>
      <c r="AI16">
        <v>6.2285519999999996</v>
      </c>
      <c r="AJ16">
        <v>6.4498790000000001</v>
      </c>
      <c r="AK16">
        <v>6.537782</v>
      </c>
      <c r="AL16">
        <v>6.5519090000000002</v>
      </c>
      <c r="AM16">
        <v>6.4640060000000004</v>
      </c>
      <c r="AN16">
        <v>6.5330729999999999</v>
      </c>
      <c r="AO16">
        <v>6.4467400000000001</v>
      </c>
      <c r="AP16">
        <v>6.4122060000000003</v>
      </c>
      <c r="AQ16">
        <v>6.1406489999999998</v>
      </c>
      <c r="AR16">
        <v>6.3243039999999997</v>
      </c>
      <c r="AS16">
        <v>6.4279029999999997</v>
      </c>
      <c r="AT16">
        <v>5.2741769999999999</v>
      </c>
      <c r="AU16">
        <v>6.0119340000000001</v>
      </c>
      <c r="AV16">
        <v>5.9632740000000002</v>
      </c>
      <c r="AW16">
        <v>6.2976190000000001</v>
      </c>
    </row>
    <row r="17">
      <c r="A17">
        <v>16</v>
      </c>
      <c r="B17">
        <v>6.6649269999999996</v>
      </c>
      <c r="C17">
        <v>6.7073090000000004</v>
      </c>
      <c r="D17">
        <v>6.6131270000000004</v>
      </c>
      <c r="E17">
        <v>6.6539400000000004</v>
      </c>
      <c r="F17">
        <v>6.6617879999999996</v>
      </c>
      <c r="G17">
        <v>6.4797029999999998</v>
      </c>
      <c r="H17">
        <v>6.588012</v>
      </c>
      <c r="I17">
        <v>6.5833029999999999</v>
      </c>
      <c r="J17">
        <v>6.6806239999999999</v>
      </c>
      <c r="K17">
        <v>6.3352909999999998</v>
      </c>
      <c r="L17">
        <v>6.3478490000000001</v>
      </c>
      <c r="M17">
        <v>6.8470120000000003</v>
      </c>
      <c r="N17">
        <v>6.3980790000000001</v>
      </c>
      <c r="O17">
        <v>6.5566180000000003</v>
      </c>
      <c r="P17">
        <v>6.4341819999999998</v>
      </c>
      <c r="Q17">
        <v>6.3745339999999997</v>
      </c>
      <c r="R17">
        <v>6.686903</v>
      </c>
      <c r="S17">
        <v>6.928636</v>
      </c>
      <c r="T17">
        <v>6.4859819999999999</v>
      </c>
      <c r="U17">
        <v>6.7387030000000001</v>
      </c>
      <c r="V17">
        <v>6.8485820000000004</v>
      </c>
      <c r="W17">
        <v>6.3808129999999998</v>
      </c>
      <c r="X17">
        <v>6.6429520000000002</v>
      </c>
      <c r="Y17">
        <v>6.6617879999999996</v>
      </c>
      <c r="Z17">
        <v>6.8925330000000002</v>
      </c>
      <c r="AA17">
        <v>6.4671459999999996</v>
      </c>
      <c r="AB17">
        <v>6.2505280000000001</v>
      </c>
      <c r="AC17">
        <v>6.1563460000000001</v>
      </c>
      <c r="AD17">
        <v>10.281506</v>
      </c>
      <c r="AE17">
        <v>7.311642</v>
      </c>
      <c r="AF17">
        <v>6.1359399999999997</v>
      </c>
      <c r="AG17">
        <v>7.2629809999999999</v>
      </c>
      <c r="AH17">
        <v>6.396509</v>
      </c>
      <c r="AI17">
        <v>6.2348309999999998</v>
      </c>
      <c r="AJ17">
        <v>6.4530190000000003</v>
      </c>
      <c r="AK17">
        <v>6.5424910000000001</v>
      </c>
      <c r="AL17">
        <v>6.5581880000000004</v>
      </c>
      <c r="AM17">
        <v>6.4640060000000004</v>
      </c>
      <c r="AN17">
        <v>6.534643</v>
      </c>
      <c r="AO17">
        <v>6.4514490000000002</v>
      </c>
      <c r="AP17">
        <v>6.4137760000000004</v>
      </c>
      <c r="AQ17">
        <v>6.1437889999999999</v>
      </c>
      <c r="AR17">
        <v>6.3305819999999997</v>
      </c>
      <c r="AS17">
        <v>6.4310429999999998</v>
      </c>
      <c r="AT17">
        <v>5.2647589999999997</v>
      </c>
      <c r="AU17">
        <v>6.007225</v>
      </c>
      <c r="AV17">
        <v>5.956995</v>
      </c>
      <c r="AW17">
        <v>6.2866309999999999</v>
      </c>
    </row>
    <row r="18">
      <c r="A18">
        <v>17</v>
      </c>
      <c r="B18">
        <v>6.6649269999999996</v>
      </c>
      <c r="C18">
        <v>6.7057399999999996</v>
      </c>
      <c r="D18">
        <v>6.6194059999999997</v>
      </c>
      <c r="E18">
        <v>6.6523700000000003</v>
      </c>
      <c r="F18">
        <v>6.6602180000000004</v>
      </c>
      <c r="G18">
        <v>6.4844119999999998</v>
      </c>
      <c r="H18">
        <v>6.586443</v>
      </c>
      <c r="I18">
        <v>6.5833029999999999</v>
      </c>
      <c r="J18">
        <v>6.679055</v>
      </c>
      <c r="K18">
        <v>6.3337219999999999</v>
      </c>
      <c r="L18">
        <v>6.346279</v>
      </c>
      <c r="M18">
        <v>6.8485820000000004</v>
      </c>
      <c r="N18">
        <v>6.4027880000000001</v>
      </c>
      <c r="O18">
        <v>6.5581880000000004</v>
      </c>
      <c r="P18">
        <v>6.4357519999999999</v>
      </c>
      <c r="Q18">
        <v>6.3776729999999997</v>
      </c>
      <c r="R18">
        <v>6.685333</v>
      </c>
      <c r="S18">
        <v>6.9302060000000001</v>
      </c>
      <c r="T18">
        <v>6.4891220000000001</v>
      </c>
      <c r="U18">
        <v>6.7402730000000002</v>
      </c>
      <c r="V18">
        <v>6.8517210000000004</v>
      </c>
      <c r="W18">
        <v>6.3855219999999999</v>
      </c>
      <c r="X18">
        <v>6.6476610000000003</v>
      </c>
      <c r="Y18">
        <v>6.6649269999999996</v>
      </c>
      <c r="Z18">
        <v>6.8941030000000003</v>
      </c>
      <c r="AA18">
        <v>6.4655760000000004</v>
      </c>
      <c r="AB18">
        <v>6.2505280000000001</v>
      </c>
      <c r="AC18">
        <v>6.1563460000000001</v>
      </c>
      <c r="AD18">
        <v>10.283075999999999</v>
      </c>
      <c r="AE18">
        <v>7.313212</v>
      </c>
      <c r="AF18">
        <v>6.1359399999999997</v>
      </c>
      <c r="AG18">
        <v>7.261412</v>
      </c>
      <c r="AH18">
        <v>6.3980790000000001</v>
      </c>
      <c r="AI18">
        <v>6.2332609999999997</v>
      </c>
      <c r="AJ18">
        <v>6.4498790000000001</v>
      </c>
      <c r="AK18">
        <v>6.540921</v>
      </c>
      <c r="AL18">
        <v>6.5566180000000003</v>
      </c>
      <c r="AM18">
        <v>6.4640060000000004</v>
      </c>
      <c r="AN18">
        <v>6.537782</v>
      </c>
      <c r="AO18">
        <v>6.4498790000000001</v>
      </c>
      <c r="AP18">
        <v>6.4122060000000003</v>
      </c>
      <c r="AQ18">
        <v>6.1437889999999999</v>
      </c>
      <c r="AR18">
        <v>6.3290129999999998</v>
      </c>
      <c r="AS18">
        <v>6.4294729999999998</v>
      </c>
      <c r="AT18">
        <v>5.2584799999999996</v>
      </c>
      <c r="AU18">
        <v>5.9930979999999998</v>
      </c>
      <c r="AV18">
        <v>5.9412979999999997</v>
      </c>
      <c r="AW18">
        <v>6.2756429999999996</v>
      </c>
    </row>
    <row r="19">
      <c r="A19">
        <v>18</v>
      </c>
      <c r="B19">
        <v>6.6774849999999999</v>
      </c>
      <c r="C19">
        <v>6.7167269999999997</v>
      </c>
      <c r="D19">
        <v>6.6256849999999998</v>
      </c>
      <c r="E19">
        <v>6.6664969999999997</v>
      </c>
      <c r="F19">
        <v>6.6712059999999997</v>
      </c>
      <c r="G19">
        <v>6.487552</v>
      </c>
      <c r="H19">
        <v>6.6005700000000003</v>
      </c>
      <c r="I19">
        <v>6.5895820000000001</v>
      </c>
      <c r="J19">
        <v>6.686903</v>
      </c>
      <c r="K19">
        <v>6.34314</v>
      </c>
      <c r="L19">
        <v>6.3541280000000002</v>
      </c>
      <c r="M19">
        <v>6.8579999999999997</v>
      </c>
      <c r="N19">
        <v>6.4074970000000002</v>
      </c>
      <c r="O19">
        <v>6.5676059999999996</v>
      </c>
      <c r="P19">
        <v>6.4420310000000001</v>
      </c>
      <c r="Q19">
        <v>6.3839519999999998</v>
      </c>
      <c r="R19">
        <v>6.6978910000000003</v>
      </c>
      <c r="S19">
        <v>6.9396240000000002</v>
      </c>
      <c r="T19">
        <v>6.4954000000000001</v>
      </c>
      <c r="U19">
        <v>6.7496910000000003</v>
      </c>
      <c r="V19">
        <v>6.8611389999999997</v>
      </c>
      <c r="W19">
        <v>6.3980790000000001</v>
      </c>
      <c r="X19">
        <v>6.6602180000000004</v>
      </c>
      <c r="Y19">
        <v>6.679055</v>
      </c>
      <c r="Z19">
        <v>6.8988120000000004</v>
      </c>
      <c r="AA19">
        <v>6.4687150000000004</v>
      </c>
      <c r="AB19">
        <v>6.2552370000000002</v>
      </c>
      <c r="AC19">
        <v>6.1594850000000001</v>
      </c>
      <c r="AD19">
        <v>10.300342000000001</v>
      </c>
      <c r="AE19">
        <v>7.3226300000000002</v>
      </c>
      <c r="AF19">
        <v>6.1375099999999998</v>
      </c>
      <c r="AG19">
        <v>7.2708300000000001</v>
      </c>
      <c r="AH19">
        <v>6.4012190000000002</v>
      </c>
      <c r="AI19">
        <v>6.2364009999999999</v>
      </c>
      <c r="AJ19">
        <v>6.4577280000000004</v>
      </c>
      <c r="AK19">
        <v>6.5440610000000001</v>
      </c>
      <c r="AL19">
        <v>6.5628970000000004</v>
      </c>
      <c r="AM19">
        <v>6.4655760000000004</v>
      </c>
      <c r="AN19">
        <v>6.537782</v>
      </c>
      <c r="AO19">
        <v>6.4545880000000002</v>
      </c>
      <c r="AP19">
        <v>6.4184850000000004</v>
      </c>
      <c r="AQ19">
        <v>6.1453579999999999</v>
      </c>
      <c r="AR19">
        <v>6.3384309999999999</v>
      </c>
      <c r="AS19">
        <v>6.4310429999999998</v>
      </c>
      <c r="AT19">
        <v>5.2506320000000004</v>
      </c>
      <c r="AU19">
        <v>5.9915279999999997</v>
      </c>
      <c r="AV19">
        <v>5.9397279999999997</v>
      </c>
      <c r="AW19">
        <v>6.2677940000000003</v>
      </c>
    </row>
    <row r="20">
      <c r="A20">
        <v>19</v>
      </c>
      <c r="B20">
        <v>6.6712059999999997</v>
      </c>
      <c r="C20">
        <v>6.7088789999999996</v>
      </c>
      <c r="D20">
        <v>6.6194059999999997</v>
      </c>
      <c r="E20">
        <v>6.6586489999999996</v>
      </c>
      <c r="F20">
        <v>6.6649269999999996</v>
      </c>
      <c r="G20">
        <v>6.487552</v>
      </c>
      <c r="H20">
        <v>6.5942910000000001</v>
      </c>
      <c r="I20">
        <v>6.5911520000000001</v>
      </c>
      <c r="J20">
        <v>6.682194</v>
      </c>
      <c r="K20">
        <v>6.3352909999999998</v>
      </c>
      <c r="L20">
        <v>6.3494190000000001</v>
      </c>
      <c r="M20">
        <v>6.8517210000000004</v>
      </c>
      <c r="N20">
        <v>6.4074970000000002</v>
      </c>
      <c r="O20">
        <v>6.5597580000000004</v>
      </c>
      <c r="P20">
        <v>6.4357519999999999</v>
      </c>
      <c r="Q20">
        <v>6.3839519999999998</v>
      </c>
      <c r="R20">
        <v>6.6916120000000001</v>
      </c>
      <c r="S20">
        <v>6.9411940000000003</v>
      </c>
      <c r="T20">
        <v>6.4954000000000001</v>
      </c>
      <c r="U20">
        <v>6.7512610000000004</v>
      </c>
      <c r="V20">
        <v>6.8642789999999998</v>
      </c>
      <c r="W20">
        <v>6.3996490000000001</v>
      </c>
      <c r="X20">
        <v>6.6617879999999996</v>
      </c>
      <c r="Y20">
        <v>6.679055</v>
      </c>
      <c r="Z20">
        <v>6.8941030000000003</v>
      </c>
      <c r="AA20">
        <v>6.4687150000000004</v>
      </c>
      <c r="AB20">
        <v>6.2520980000000002</v>
      </c>
      <c r="AC20">
        <v>6.1579160000000002</v>
      </c>
      <c r="AD20">
        <v>10.297203</v>
      </c>
      <c r="AE20">
        <v>7.3179210000000001</v>
      </c>
      <c r="AF20">
        <v>6.1375099999999998</v>
      </c>
      <c r="AG20">
        <v>7.2661210000000001</v>
      </c>
      <c r="AH20">
        <v>6.3980790000000001</v>
      </c>
      <c r="AI20">
        <v>6.2379699999999998</v>
      </c>
      <c r="AJ20">
        <v>6.4545880000000002</v>
      </c>
      <c r="AK20">
        <v>6.5393520000000001</v>
      </c>
      <c r="AL20">
        <v>6.5597580000000004</v>
      </c>
      <c r="AM20">
        <v>6.4640060000000004</v>
      </c>
      <c r="AN20">
        <v>6.5393520000000001</v>
      </c>
      <c r="AO20">
        <v>6.4561580000000003</v>
      </c>
      <c r="AP20">
        <v>6.4169159999999996</v>
      </c>
      <c r="AQ20">
        <v>6.148498</v>
      </c>
      <c r="AR20">
        <v>6.3415699999999999</v>
      </c>
      <c r="AS20">
        <v>6.4294729999999998</v>
      </c>
      <c r="AT20">
        <v>5.2459230000000003</v>
      </c>
      <c r="AU20">
        <v>5.9836799999999997</v>
      </c>
      <c r="AV20">
        <v>5.9318799999999996</v>
      </c>
      <c r="AW20">
        <v>6.2599460000000002</v>
      </c>
    </row>
    <row r="21">
      <c r="A21">
        <v>20</v>
      </c>
      <c r="B21">
        <v>6.6743459999999999</v>
      </c>
      <c r="C21">
        <v>6.7182969999999997</v>
      </c>
      <c r="D21">
        <v>6.6256849999999998</v>
      </c>
      <c r="E21">
        <v>6.6633579999999997</v>
      </c>
      <c r="F21">
        <v>6.6727759999999998</v>
      </c>
      <c r="G21">
        <v>6.4954000000000001</v>
      </c>
      <c r="H21">
        <v>6.5990000000000002</v>
      </c>
      <c r="I21">
        <v>6.5958610000000002</v>
      </c>
      <c r="J21">
        <v>6.685333</v>
      </c>
      <c r="K21">
        <v>6.3399999999999999</v>
      </c>
      <c r="L21">
        <v>6.3541280000000002</v>
      </c>
      <c r="M21">
        <v>6.8564299999999996</v>
      </c>
      <c r="N21">
        <v>6.4106370000000004</v>
      </c>
      <c r="O21">
        <v>6.5644669999999996</v>
      </c>
      <c r="P21">
        <v>6.4451700000000001</v>
      </c>
      <c r="Q21">
        <v>6.3886609999999999</v>
      </c>
      <c r="R21">
        <v>6.6994610000000003</v>
      </c>
      <c r="S21">
        <v>6.9443330000000003</v>
      </c>
      <c r="T21">
        <v>6.5016790000000002</v>
      </c>
      <c r="U21">
        <v>6.7544000000000004</v>
      </c>
      <c r="V21">
        <v>6.8705579999999999</v>
      </c>
      <c r="W21">
        <v>6.4090670000000003</v>
      </c>
      <c r="X21">
        <v>6.6664969999999997</v>
      </c>
      <c r="Y21">
        <v>6.685333</v>
      </c>
      <c r="Z21">
        <v>6.9003819999999996</v>
      </c>
      <c r="AA21">
        <v>6.4671459999999996</v>
      </c>
      <c r="AB21">
        <v>6.2505280000000001</v>
      </c>
      <c r="AC21">
        <v>6.1594850000000001</v>
      </c>
      <c r="AD21">
        <v>10.308191000000001</v>
      </c>
      <c r="AE21">
        <v>7.3242000000000003</v>
      </c>
      <c r="AF21">
        <v>6.1390789999999997</v>
      </c>
      <c r="AG21">
        <v>7.2692600000000001</v>
      </c>
      <c r="AH21">
        <v>6.4027880000000001</v>
      </c>
      <c r="AI21">
        <v>6.2395399999999999</v>
      </c>
      <c r="AJ21">
        <v>6.4592970000000003</v>
      </c>
      <c r="AK21">
        <v>6.5472000000000001</v>
      </c>
      <c r="AL21">
        <v>6.5613279999999996</v>
      </c>
      <c r="AM21">
        <v>6.4671459999999996</v>
      </c>
      <c r="AN21">
        <v>6.5424910000000001</v>
      </c>
      <c r="AO21">
        <v>6.4592970000000003</v>
      </c>
      <c r="AP21">
        <v>6.4279029999999997</v>
      </c>
      <c r="AQ21">
        <v>6.1579160000000002</v>
      </c>
      <c r="AR21">
        <v>6.3494190000000001</v>
      </c>
      <c r="AS21">
        <v>6.4341819999999998</v>
      </c>
      <c r="AT21">
        <v>5.2443530000000003</v>
      </c>
      <c r="AU21">
        <v>5.9805400000000004</v>
      </c>
      <c r="AV21">
        <v>5.9287400000000003</v>
      </c>
      <c r="AW21">
        <v>6.2599460000000002</v>
      </c>
    </row>
    <row r="22">
      <c r="A22">
        <v>21</v>
      </c>
      <c r="B22">
        <v>6.6649269999999996</v>
      </c>
      <c r="C22">
        <v>6.7120179999999996</v>
      </c>
      <c r="D22">
        <v>6.6209759999999998</v>
      </c>
      <c r="E22">
        <v>6.6586489999999996</v>
      </c>
      <c r="F22">
        <v>6.6680669999999997</v>
      </c>
      <c r="G22">
        <v>6.4891220000000001</v>
      </c>
      <c r="H22">
        <v>6.5974310000000003</v>
      </c>
      <c r="I22">
        <v>6.5927210000000001</v>
      </c>
      <c r="J22">
        <v>6.683764</v>
      </c>
      <c r="K22">
        <v>6.3352909999999998</v>
      </c>
      <c r="L22">
        <v>6.3478490000000001</v>
      </c>
      <c r="M22">
        <v>6.8532909999999996</v>
      </c>
      <c r="N22">
        <v>6.4106370000000004</v>
      </c>
      <c r="O22">
        <v>6.5644669999999996</v>
      </c>
      <c r="P22">
        <v>6.4420310000000001</v>
      </c>
      <c r="Q22">
        <v>6.3870909999999999</v>
      </c>
      <c r="R22">
        <v>6.6978910000000003</v>
      </c>
      <c r="S22">
        <v>6.9411940000000003</v>
      </c>
      <c r="T22">
        <v>6.5001090000000001</v>
      </c>
      <c r="U22">
        <v>6.7559699999999996</v>
      </c>
      <c r="V22">
        <v>6.8736969999999999</v>
      </c>
      <c r="W22">
        <v>6.4122060000000003</v>
      </c>
      <c r="X22">
        <v>6.6696369999999998</v>
      </c>
      <c r="Y22">
        <v>6.6884730000000001</v>
      </c>
      <c r="Z22">
        <v>6.8941030000000003</v>
      </c>
      <c r="AA22">
        <v>6.4640060000000004</v>
      </c>
      <c r="AB22">
        <v>6.245819</v>
      </c>
      <c r="AC22">
        <v>6.1579160000000002</v>
      </c>
      <c r="AD22">
        <v>10.305051000000001</v>
      </c>
      <c r="AE22">
        <v>7.3226300000000002</v>
      </c>
      <c r="AF22">
        <v>6.1343699999999997</v>
      </c>
      <c r="AG22">
        <v>7.2661210000000001</v>
      </c>
      <c r="AH22">
        <v>6.3996490000000001</v>
      </c>
      <c r="AI22">
        <v>6.2348309999999998</v>
      </c>
      <c r="AJ22">
        <v>6.4545880000000002</v>
      </c>
      <c r="AK22">
        <v>6.540921</v>
      </c>
      <c r="AL22">
        <v>6.5581880000000004</v>
      </c>
      <c r="AM22">
        <v>6.4592970000000003</v>
      </c>
      <c r="AN22">
        <v>6.5362119999999999</v>
      </c>
      <c r="AO22">
        <v>6.4530190000000003</v>
      </c>
      <c r="AP22">
        <v>6.4310429999999998</v>
      </c>
      <c r="AQ22">
        <v>6.1579160000000002</v>
      </c>
      <c r="AR22">
        <v>6.3525580000000001</v>
      </c>
      <c r="AS22">
        <v>6.437322</v>
      </c>
      <c r="AT22">
        <v>5.2380740000000001</v>
      </c>
      <c r="AU22">
        <v>5.9726920000000003</v>
      </c>
      <c r="AV22">
        <v>5.9240310000000003</v>
      </c>
      <c r="AW22">
        <v>6.2505280000000001</v>
      </c>
    </row>
    <row r="23">
      <c r="A23">
        <v>22</v>
      </c>
      <c r="B23">
        <v>6.6633579999999997</v>
      </c>
      <c r="C23">
        <v>6.7151579999999997</v>
      </c>
      <c r="D23">
        <v>6.6225459999999998</v>
      </c>
      <c r="E23">
        <v>6.6633579999999997</v>
      </c>
      <c r="F23">
        <v>6.6727759999999998</v>
      </c>
      <c r="G23">
        <v>6.4954000000000001</v>
      </c>
      <c r="H23">
        <v>6.5990000000000002</v>
      </c>
      <c r="I23">
        <v>6.5927210000000001</v>
      </c>
      <c r="J23">
        <v>6.6806239999999999</v>
      </c>
      <c r="K23">
        <v>6.3384309999999999</v>
      </c>
      <c r="L23">
        <v>6.3525580000000001</v>
      </c>
      <c r="M23">
        <v>6.8564299999999996</v>
      </c>
      <c r="N23">
        <v>6.4106370000000004</v>
      </c>
      <c r="O23">
        <v>6.5644669999999996</v>
      </c>
      <c r="P23">
        <v>6.4436</v>
      </c>
      <c r="Q23">
        <v>6.390231</v>
      </c>
      <c r="R23">
        <v>6.7041700000000004</v>
      </c>
      <c r="S23">
        <v>6.9474729999999996</v>
      </c>
      <c r="T23">
        <v>6.5048180000000002</v>
      </c>
      <c r="U23">
        <v>6.7544000000000004</v>
      </c>
      <c r="V23">
        <v>6.8768359999999999</v>
      </c>
      <c r="W23">
        <v>6.4169159999999996</v>
      </c>
      <c r="X23">
        <v>6.6759149999999998</v>
      </c>
      <c r="Y23">
        <v>6.6916120000000001</v>
      </c>
      <c r="Z23">
        <v>6.8988120000000004</v>
      </c>
      <c r="AA23">
        <v>6.4655760000000004</v>
      </c>
      <c r="AB23">
        <v>6.248958</v>
      </c>
      <c r="AC23">
        <v>6.1610550000000002</v>
      </c>
      <c r="AD23">
        <v>10.312900000000001</v>
      </c>
      <c r="AE23">
        <v>7.3273390000000003</v>
      </c>
      <c r="AF23">
        <v>6.1375099999999998</v>
      </c>
      <c r="AG23">
        <v>7.2692600000000001</v>
      </c>
      <c r="AH23">
        <v>6.4043580000000002</v>
      </c>
      <c r="AI23">
        <v>6.2364009999999999</v>
      </c>
      <c r="AJ23">
        <v>6.4577280000000004</v>
      </c>
      <c r="AK23">
        <v>6.5424910000000001</v>
      </c>
      <c r="AL23">
        <v>6.5597580000000004</v>
      </c>
      <c r="AM23">
        <v>6.4655760000000004</v>
      </c>
      <c r="AN23">
        <v>6.537782</v>
      </c>
      <c r="AO23">
        <v>6.4561580000000003</v>
      </c>
      <c r="AP23">
        <v>6.4592970000000003</v>
      </c>
      <c r="AQ23">
        <v>6.1751820000000004</v>
      </c>
      <c r="AR23">
        <v>6.3839519999999998</v>
      </c>
      <c r="AS23">
        <v>6.4530190000000003</v>
      </c>
      <c r="AT23">
        <v>5.2380740000000001</v>
      </c>
      <c r="AU23">
        <v>5.9726920000000003</v>
      </c>
      <c r="AV23">
        <v>5.9208920000000003</v>
      </c>
      <c r="AW23">
        <v>6.2473879999999999</v>
      </c>
    </row>
    <row r="24">
      <c r="A24">
        <v>23</v>
      </c>
      <c r="B24">
        <v>6.6712059999999997</v>
      </c>
      <c r="C24">
        <v>6.7182969999999997</v>
      </c>
      <c r="D24">
        <v>6.6288239999999998</v>
      </c>
      <c r="E24">
        <v>6.6696369999999998</v>
      </c>
      <c r="F24">
        <v>6.6759149999999998</v>
      </c>
      <c r="G24">
        <v>6.4969700000000001</v>
      </c>
      <c r="H24">
        <v>6.6084180000000003</v>
      </c>
      <c r="I24">
        <v>6.6052790000000003</v>
      </c>
      <c r="J24">
        <v>6.6900430000000002</v>
      </c>
      <c r="K24">
        <v>6.34314</v>
      </c>
      <c r="L24">
        <v>6.3541280000000002</v>
      </c>
      <c r="M24">
        <v>6.8611389999999997</v>
      </c>
      <c r="N24">
        <v>6.4137760000000004</v>
      </c>
      <c r="O24">
        <v>6.5707459999999998</v>
      </c>
      <c r="P24">
        <v>6.4498790000000001</v>
      </c>
      <c r="Q24">
        <v>6.3949400000000001</v>
      </c>
      <c r="R24">
        <v>6.7104489999999997</v>
      </c>
      <c r="S24">
        <v>6.9521819999999996</v>
      </c>
      <c r="T24">
        <v>6.5110970000000004</v>
      </c>
      <c r="U24">
        <v>6.7653879999999997</v>
      </c>
      <c r="V24">
        <v>6.8893940000000002</v>
      </c>
      <c r="W24">
        <v>6.4247639999999997</v>
      </c>
      <c r="X24">
        <v>6.685333</v>
      </c>
      <c r="Y24">
        <v>6.7041700000000004</v>
      </c>
      <c r="Z24">
        <v>6.9019510000000004</v>
      </c>
      <c r="AA24">
        <v>6.4718549999999997</v>
      </c>
      <c r="AB24">
        <v>6.2536670000000001</v>
      </c>
      <c r="AC24">
        <v>6.1641950000000003</v>
      </c>
      <c r="AD24">
        <v>10.330166999999999</v>
      </c>
      <c r="AE24">
        <v>7.3351870000000003</v>
      </c>
      <c r="AF24">
        <v>6.1422189999999999</v>
      </c>
      <c r="AG24">
        <v>7.2755390000000002</v>
      </c>
      <c r="AH24">
        <v>6.4043580000000002</v>
      </c>
      <c r="AI24">
        <v>6.2411099999999999</v>
      </c>
      <c r="AJ24">
        <v>6.4608670000000004</v>
      </c>
      <c r="AK24">
        <v>6.5503400000000003</v>
      </c>
      <c r="AL24">
        <v>6.5676059999999996</v>
      </c>
      <c r="AM24">
        <v>6.4671459999999996</v>
      </c>
      <c r="AN24">
        <v>6.5440610000000001</v>
      </c>
      <c r="AO24">
        <v>6.4608670000000004</v>
      </c>
      <c r="AP24">
        <v>6.5095280000000004</v>
      </c>
      <c r="AQ24">
        <v>6.2050070000000002</v>
      </c>
      <c r="AR24">
        <v>6.4436</v>
      </c>
      <c r="AS24">
        <v>6.4797029999999998</v>
      </c>
      <c r="AT24">
        <v>5.236504</v>
      </c>
      <c r="AU24">
        <v>5.9726920000000003</v>
      </c>
      <c r="AV24">
        <v>5.9193220000000002</v>
      </c>
      <c r="AW24">
        <v>6.2505280000000001</v>
      </c>
    </row>
    <row r="25">
      <c r="A25">
        <v>24</v>
      </c>
      <c r="B25">
        <v>6.6759149999999998</v>
      </c>
      <c r="C25">
        <v>6.7245759999999999</v>
      </c>
      <c r="D25">
        <v>6.635103</v>
      </c>
      <c r="E25">
        <v>6.6743459999999999</v>
      </c>
      <c r="F25">
        <v>6.682194</v>
      </c>
      <c r="G25">
        <v>6.5048180000000002</v>
      </c>
      <c r="H25">
        <v>6.6115579999999996</v>
      </c>
      <c r="I25">
        <v>6.6099880000000004</v>
      </c>
      <c r="J25">
        <v>6.6963210000000002</v>
      </c>
      <c r="K25">
        <v>6.3494190000000001</v>
      </c>
      <c r="L25">
        <v>6.3604070000000004</v>
      </c>
      <c r="M25">
        <v>6.8658479999999997</v>
      </c>
      <c r="N25">
        <v>6.4184850000000004</v>
      </c>
      <c r="O25">
        <v>6.5770239999999998</v>
      </c>
      <c r="P25">
        <v>6.4545880000000002</v>
      </c>
      <c r="Q25">
        <v>6.4012190000000002</v>
      </c>
      <c r="R25">
        <v>6.7167269999999997</v>
      </c>
      <c r="S25">
        <v>6.9584609999999998</v>
      </c>
      <c r="T25">
        <v>6.5189459999999997</v>
      </c>
      <c r="U25">
        <v>6.7700969999999998</v>
      </c>
      <c r="V25">
        <v>6.8956730000000004</v>
      </c>
      <c r="W25">
        <v>6.4326119999999998</v>
      </c>
      <c r="X25">
        <v>6.6931820000000002</v>
      </c>
      <c r="Y25">
        <v>6.7088789999999996</v>
      </c>
      <c r="Z25">
        <v>6.9035209999999996</v>
      </c>
      <c r="AA25">
        <v>6.4749939999999997</v>
      </c>
      <c r="AB25">
        <v>6.2599460000000002</v>
      </c>
      <c r="AC25">
        <v>6.1704730000000003</v>
      </c>
      <c r="AD25">
        <v>10.338015</v>
      </c>
      <c r="AE25">
        <v>7.3398969999999997</v>
      </c>
      <c r="AF25">
        <v>6.1453579999999999</v>
      </c>
      <c r="AG25">
        <v>7.2771090000000003</v>
      </c>
      <c r="AH25">
        <v>6.4106370000000004</v>
      </c>
      <c r="AI25">
        <v>6.2473879999999999</v>
      </c>
      <c r="AJ25">
        <v>6.4655760000000004</v>
      </c>
      <c r="AK25">
        <v>6.5534790000000003</v>
      </c>
      <c r="AL25">
        <v>6.5707459999999998</v>
      </c>
      <c r="AM25">
        <v>6.4702849999999996</v>
      </c>
      <c r="AN25">
        <v>6.5472000000000001</v>
      </c>
      <c r="AO25">
        <v>6.4640060000000004</v>
      </c>
      <c r="AP25">
        <v>6.6084180000000003</v>
      </c>
      <c r="AQ25">
        <v>6.2630850000000002</v>
      </c>
      <c r="AR25">
        <v>6.5613279999999996</v>
      </c>
      <c r="AS25">
        <v>6.5362119999999999</v>
      </c>
      <c r="AT25">
        <v>5.2396440000000002</v>
      </c>
      <c r="AU25">
        <v>5.9758310000000003</v>
      </c>
      <c r="AV25">
        <v>5.9224610000000002</v>
      </c>
      <c r="AW25">
        <v>6.2520980000000002</v>
      </c>
    </row>
    <row r="26">
      <c r="A26">
        <v>25</v>
      </c>
      <c r="B26">
        <v>6.679055</v>
      </c>
      <c r="C26">
        <v>6.729285</v>
      </c>
      <c r="D26">
        <v>6.6382430000000001</v>
      </c>
      <c r="E26">
        <v>6.6806239999999999</v>
      </c>
      <c r="F26">
        <v>6.6884730000000001</v>
      </c>
      <c r="G26">
        <v>6.5079580000000004</v>
      </c>
      <c r="H26">
        <v>6.6162669999999997</v>
      </c>
      <c r="I26">
        <v>6.6146969999999996</v>
      </c>
      <c r="J26">
        <v>6.6963210000000002</v>
      </c>
      <c r="K26">
        <v>6.3494190000000001</v>
      </c>
      <c r="L26">
        <v>6.3619760000000003</v>
      </c>
      <c r="M26">
        <v>6.8705579999999999</v>
      </c>
      <c r="N26">
        <v>6.4216249999999997</v>
      </c>
      <c r="O26">
        <v>6.5801639999999999</v>
      </c>
      <c r="P26">
        <v>6.4608670000000004</v>
      </c>
      <c r="Q26">
        <v>6.4074970000000002</v>
      </c>
      <c r="R26">
        <v>6.7230059999999998</v>
      </c>
      <c r="S26">
        <v>6.9615999999999998</v>
      </c>
      <c r="T26">
        <v>6.5220849999999997</v>
      </c>
      <c r="U26">
        <v>6.777946</v>
      </c>
      <c r="V26">
        <v>6.9050909999999996</v>
      </c>
      <c r="W26">
        <v>6.4451700000000001</v>
      </c>
      <c r="X26">
        <v>6.7026000000000003</v>
      </c>
      <c r="Y26">
        <v>6.7198669999999998</v>
      </c>
      <c r="Z26">
        <v>6.9003819999999996</v>
      </c>
      <c r="AA26">
        <v>6.4749939999999997</v>
      </c>
      <c r="AB26">
        <v>6.2583760000000002</v>
      </c>
      <c r="AC26">
        <v>6.1689040000000004</v>
      </c>
      <c r="AD26">
        <v>10.342724</v>
      </c>
      <c r="AE26">
        <v>7.3446059999999997</v>
      </c>
      <c r="AF26">
        <v>6.1469279999999999</v>
      </c>
      <c r="AG26">
        <v>7.2818180000000003</v>
      </c>
      <c r="AH26">
        <v>6.4106370000000004</v>
      </c>
      <c r="AI26">
        <v>6.2473879999999999</v>
      </c>
      <c r="AJ26">
        <v>6.4702849999999996</v>
      </c>
      <c r="AK26">
        <v>6.5566180000000003</v>
      </c>
      <c r="AL26">
        <v>6.5723149999999997</v>
      </c>
      <c r="AM26">
        <v>6.4749939999999997</v>
      </c>
      <c r="AN26">
        <v>6.5456310000000002</v>
      </c>
      <c r="AO26">
        <v>6.4640060000000004</v>
      </c>
      <c r="AP26">
        <v>6.7857940000000001</v>
      </c>
      <c r="AQ26">
        <v>6.3713939999999996</v>
      </c>
      <c r="AR26">
        <v>6.7700969999999998</v>
      </c>
      <c r="AS26">
        <v>6.635103</v>
      </c>
      <c r="AT26">
        <v>5.2380740000000001</v>
      </c>
      <c r="AU26">
        <v>5.9758310000000003</v>
      </c>
      <c r="AV26">
        <v>5.9208920000000003</v>
      </c>
      <c r="AW26">
        <v>6.248958</v>
      </c>
    </row>
    <row r="27">
      <c r="A27">
        <v>26</v>
      </c>
      <c r="B27">
        <v>6.6900430000000002</v>
      </c>
      <c r="C27">
        <v>6.7402730000000002</v>
      </c>
      <c r="D27">
        <v>6.6508000000000003</v>
      </c>
      <c r="E27">
        <v>6.6900430000000002</v>
      </c>
      <c r="F27">
        <v>6.6963210000000002</v>
      </c>
      <c r="G27">
        <v>6.5158060000000004</v>
      </c>
      <c r="H27">
        <v>6.6256849999999998</v>
      </c>
      <c r="I27">
        <v>6.6241149999999998</v>
      </c>
      <c r="J27">
        <v>6.7041700000000004</v>
      </c>
      <c r="K27">
        <v>6.3556970000000002</v>
      </c>
      <c r="L27">
        <v>6.3698249999999996</v>
      </c>
      <c r="M27">
        <v>6.8799760000000001</v>
      </c>
      <c r="N27">
        <v>6.4326119999999998</v>
      </c>
      <c r="O27">
        <v>6.588012</v>
      </c>
      <c r="P27">
        <v>6.4687150000000004</v>
      </c>
      <c r="Q27">
        <v>6.4137760000000004</v>
      </c>
      <c r="R27">
        <v>6.730855</v>
      </c>
      <c r="S27">
        <v>6.9741569999999999</v>
      </c>
      <c r="T27">
        <v>6.5330729999999999</v>
      </c>
      <c r="U27">
        <v>6.7873640000000002</v>
      </c>
      <c r="V27">
        <v>6.9145089999999998</v>
      </c>
      <c r="W27">
        <v>6.4561580000000003</v>
      </c>
      <c r="X27">
        <v>6.7120179999999996</v>
      </c>
      <c r="Y27">
        <v>6.730855</v>
      </c>
      <c r="Z27">
        <v>6.9097999999999997</v>
      </c>
      <c r="AA27">
        <v>6.4812729999999998</v>
      </c>
      <c r="AB27">
        <v>6.2630850000000002</v>
      </c>
      <c r="AC27">
        <v>6.1751820000000004</v>
      </c>
      <c r="AD27">
        <v>10.356851000000001</v>
      </c>
      <c r="AE27">
        <v>7.3540239999999999</v>
      </c>
      <c r="AF27">
        <v>6.154776</v>
      </c>
      <c r="AG27">
        <v>7.2865270000000004</v>
      </c>
      <c r="AH27">
        <v>6.4184850000000004</v>
      </c>
      <c r="AI27">
        <v>6.2536670000000001</v>
      </c>
      <c r="AJ27">
        <v>6.4718549999999997</v>
      </c>
      <c r="AK27">
        <v>6.5613279999999996</v>
      </c>
      <c r="AL27">
        <v>6.5801639999999999</v>
      </c>
      <c r="AM27">
        <v>6.4781339999999998</v>
      </c>
      <c r="AN27">
        <v>6.5519090000000002</v>
      </c>
      <c r="AO27">
        <v>6.4749939999999997</v>
      </c>
      <c r="AP27">
        <v>7.0903150000000004</v>
      </c>
      <c r="AQ27">
        <v>6.5644669999999996</v>
      </c>
      <c r="AR27">
        <v>7.1279880000000002</v>
      </c>
      <c r="AS27">
        <v>6.8234669999999999</v>
      </c>
      <c r="AT27">
        <v>5.2427830000000002</v>
      </c>
      <c r="AU27">
        <v>5.9805400000000004</v>
      </c>
      <c r="AV27">
        <v>5.9256010000000003</v>
      </c>
      <c r="AW27">
        <v>6.2536670000000001</v>
      </c>
    </row>
    <row r="28">
      <c r="A28">
        <v>27</v>
      </c>
      <c r="B28">
        <v>6.6884730000000001</v>
      </c>
      <c r="C28">
        <v>6.7387030000000001</v>
      </c>
      <c r="D28">
        <v>6.6523700000000003</v>
      </c>
      <c r="E28">
        <v>6.6916120000000001</v>
      </c>
      <c r="F28">
        <v>6.6994610000000003</v>
      </c>
      <c r="G28">
        <v>6.5189459999999997</v>
      </c>
      <c r="H28">
        <v>6.6272549999999999</v>
      </c>
      <c r="I28">
        <v>6.6272549999999999</v>
      </c>
      <c r="J28">
        <v>6.7057399999999996</v>
      </c>
      <c r="K28">
        <v>6.3572670000000002</v>
      </c>
      <c r="L28">
        <v>6.3729639999999996</v>
      </c>
      <c r="M28">
        <v>6.881545</v>
      </c>
      <c r="N28">
        <v>6.4341819999999998</v>
      </c>
      <c r="O28">
        <v>6.5927210000000001</v>
      </c>
      <c r="P28">
        <v>6.4702849999999996</v>
      </c>
      <c r="Q28">
        <v>6.4169159999999996</v>
      </c>
      <c r="R28">
        <v>6.737133</v>
      </c>
      <c r="S28">
        <v>6.9804360000000001</v>
      </c>
      <c r="T28">
        <v>6.537782</v>
      </c>
      <c r="U28">
        <v>6.7936420000000002</v>
      </c>
      <c r="V28">
        <v>6.9207879999999999</v>
      </c>
      <c r="W28">
        <v>6.4640060000000004</v>
      </c>
      <c r="X28">
        <v>6.7182969999999997</v>
      </c>
      <c r="Y28">
        <v>6.737133</v>
      </c>
      <c r="Z28">
        <v>6.9129389999999997</v>
      </c>
      <c r="AA28">
        <v>6.4844119999999998</v>
      </c>
      <c r="AB28">
        <v>6.2662250000000004</v>
      </c>
      <c r="AC28">
        <v>6.1798919999999997</v>
      </c>
      <c r="AD28">
        <v>10.36313</v>
      </c>
      <c r="AE28">
        <v>7.3571629999999999</v>
      </c>
      <c r="AF28">
        <v>6.1563460000000001</v>
      </c>
      <c r="AG28">
        <v>7.2928059999999997</v>
      </c>
      <c r="AH28">
        <v>6.4216249999999997</v>
      </c>
      <c r="AI28">
        <v>6.2552370000000002</v>
      </c>
      <c r="AJ28">
        <v>6.4797029999999998</v>
      </c>
      <c r="AK28">
        <v>6.5644669999999996</v>
      </c>
      <c r="AL28">
        <v>6.5833029999999999</v>
      </c>
      <c r="AM28">
        <v>6.4812729999999998</v>
      </c>
      <c r="AN28">
        <v>6.5597580000000004</v>
      </c>
      <c r="AO28">
        <v>6.4797029999999998</v>
      </c>
      <c r="AP28">
        <v>7.5643630000000002</v>
      </c>
      <c r="AQ28">
        <v>6.8893940000000002</v>
      </c>
      <c r="AR28">
        <v>7.6695330000000004</v>
      </c>
      <c r="AS28">
        <v>7.1295570000000001</v>
      </c>
      <c r="AT28">
        <v>5.2412140000000003</v>
      </c>
      <c r="AU28">
        <v>5.9789700000000003</v>
      </c>
      <c r="AV28">
        <v>5.9240310000000003</v>
      </c>
      <c r="AW28">
        <v>6.2520980000000002</v>
      </c>
    </row>
    <row r="29">
      <c r="A29">
        <v>28</v>
      </c>
      <c r="B29">
        <v>6.683764</v>
      </c>
      <c r="C29">
        <v>6.737133</v>
      </c>
      <c r="D29">
        <v>6.6508000000000003</v>
      </c>
      <c r="E29">
        <v>6.6900430000000002</v>
      </c>
      <c r="F29">
        <v>6.6947520000000003</v>
      </c>
      <c r="G29">
        <v>6.5158060000000004</v>
      </c>
      <c r="H29">
        <v>6.6241149999999998</v>
      </c>
      <c r="I29">
        <v>6.6256849999999998</v>
      </c>
      <c r="J29">
        <v>6.7041700000000004</v>
      </c>
      <c r="K29">
        <v>6.3556970000000002</v>
      </c>
      <c r="L29">
        <v>6.3666850000000004</v>
      </c>
      <c r="M29">
        <v>6.875267</v>
      </c>
      <c r="N29">
        <v>6.4294729999999998</v>
      </c>
      <c r="O29">
        <v>6.5895820000000001</v>
      </c>
      <c r="P29">
        <v>6.4671459999999996</v>
      </c>
      <c r="Q29">
        <v>6.4169159999999996</v>
      </c>
      <c r="R29">
        <v>6.733994</v>
      </c>
      <c r="S29">
        <v>6.975727</v>
      </c>
      <c r="T29">
        <v>6.5362119999999999</v>
      </c>
      <c r="U29">
        <v>6.7920730000000002</v>
      </c>
      <c r="V29">
        <v>6.922358</v>
      </c>
      <c r="W29">
        <v>6.4640060000000004</v>
      </c>
      <c r="X29">
        <v>6.7198669999999998</v>
      </c>
      <c r="Y29">
        <v>6.7387030000000001</v>
      </c>
      <c r="Z29">
        <v>6.9082299999999996</v>
      </c>
      <c r="AA29">
        <v>6.4781339999999998</v>
      </c>
      <c r="AB29">
        <v>6.2630850000000002</v>
      </c>
      <c r="AC29">
        <v>6.1767519999999996</v>
      </c>
      <c r="AD29">
        <v>10.359991000000001</v>
      </c>
      <c r="AE29">
        <v>7.3571629999999999</v>
      </c>
      <c r="AF29">
        <v>6.154776</v>
      </c>
      <c r="AG29">
        <v>7.2880969999999996</v>
      </c>
      <c r="AH29">
        <v>6.4169159999999996</v>
      </c>
      <c r="AI29">
        <v>6.2520980000000002</v>
      </c>
      <c r="AJ29">
        <v>6.4734249999999998</v>
      </c>
      <c r="AK29">
        <v>6.5628970000000004</v>
      </c>
      <c r="AL29">
        <v>6.5801639999999999</v>
      </c>
      <c r="AM29">
        <v>6.4812729999999998</v>
      </c>
      <c r="AN29">
        <v>6.5550490000000003</v>
      </c>
      <c r="AO29">
        <v>6.4749939999999997</v>
      </c>
      <c r="AP29">
        <v>8.2016589999999994</v>
      </c>
      <c r="AQ29">
        <v>7.3697210000000002</v>
      </c>
      <c r="AR29">
        <v>8.3727560000000008</v>
      </c>
      <c r="AS29">
        <v>7.5988959999999999</v>
      </c>
      <c r="AT29">
        <v>5.236504</v>
      </c>
      <c r="AU29">
        <v>5.9758310000000003</v>
      </c>
      <c r="AV29">
        <v>5.9193220000000002</v>
      </c>
      <c r="AW29">
        <v>6.248958</v>
      </c>
    </row>
    <row r="30">
      <c r="A30">
        <v>29</v>
      </c>
      <c r="B30">
        <v>6.6994610000000003</v>
      </c>
      <c r="C30">
        <v>6.7496910000000003</v>
      </c>
      <c r="D30">
        <v>6.6602180000000004</v>
      </c>
      <c r="E30">
        <v>6.7041700000000004</v>
      </c>
      <c r="F30">
        <v>6.7104489999999997</v>
      </c>
      <c r="G30">
        <v>6.5283639999999998</v>
      </c>
      <c r="H30">
        <v>6.6382430000000001</v>
      </c>
      <c r="I30">
        <v>6.639812</v>
      </c>
      <c r="J30">
        <v>6.7151579999999997</v>
      </c>
      <c r="K30">
        <v>6.3666850000000004</v>
      </c>
      <c r="L30">
        <v>6.3808129999999998</v>
      </c>
      <c r="M30">
        <v>6.8909640000000003</v>
      </c>
      <c r="N30">
        <v>6.4388909999999999</v>
      </c>
      <c r="O30">
        <v>6.6021400000000003</v>
      </c>
      <c r="P30">
        <v>6.4781339999999998</v>
      </c>
      <c r="Q30">
        <v>6.4279029999999997</v>
      </c>
      <c r="R30">
        <v>6.7481210000000003</v>
      </c>
      <c r="S30">
        <v>6.9882850000000003</v>
      </c>
      <c r="T30">
        <v>6.5472000000000001</v>
      </c>
      <c r="U30">
        <v>6.8030609999999996</v>
      </c>
      <c r="V30">
        <v>6.9364850000000002</v>
      </c>
      <c r="W30">
        <v>6.4749939999999997</v>
      </c>
      <c r="X30">
        <v>6.733994</v>
      </c>
      <c r="Y30">
        <v>6.7544000000000004</v>
      </c>
      <c r="Z30">
        <v>6.9145089999999998</v>
      </c>
      <c r="AA30">
        <v>6.487552</v>
      </c>
      <c r="AB30">
        <v>6.2725039999999996</v>
      </c>
      <c r="AC30">
        <v>6.1846009999999998</v>
      </c>
      <c r="AD30">
        <v>10.381967</v>
      </c>
      <c r="AE30">
        <v>7.3697210000000002</v>
      </c>
      <c r="AF30">
        <v>6.1641950000000003</v>
      </c>
      <c r="AG30">
        <v>7.2990839999999997</v>
      </c>
      <c r="AH30">
        <v>6.4247639999999997</v>
      </c>
      <c r="AI30">
        <v>6.2630850000000002</v>
      </c>
      <c r="AJ30">
        <v>6.4859819999999999</v>
      </c>
      <c r="AK30">
        <v>6.5738849999999998</v>
      </c>
      <c r="AL30">
        <v>6.5911520000000001</v>
      </c>
      <c r="AM30">
        <v>6.487552</v>
      </c>
      <c r="AN30">
        <v>6.5660369999999997</v>
      </c>
      <c r="AO30">
        <v>6.4828429999999999</v>
      </c>
      <c r="AP30">
        <v>8.9629619999999992</v>
      </c>
      <c r="AQ30">
        <v>8.0117259999999995</v>
      </c>
      <c r="AR30">
        <v>9.1999860000000009</v>
      </c>
      <c r="AS30">
        <v>8.2393319999999992</v>
      </c>
      <c r="AT30">
        <v>5.2396440000000002</v>
      </c>
      <c r="AU30">
        <v>5.9789700000000003</v>
      </c>
      <c r="AV30">
        <v>5.9240310000000003</v>
      </c>
      <c r="AW30">
        <v>6.2552370000000002</v>
      </c>
    </row>
    <row r="31">
      <c r="A31">
        <v>30</v>
      </c>
      <c r="B31">
        <v>6.6963210000000002</v>
      </c>
      <c r="C31">
        <v>6.7496910000000003</v>
      </c>
      <c r="D31">
        <v>6.6602180000000004</v>
      </c>
      <c r="E31">
        <v>6.7026000000000003</v>
      </c>
      <c r="F31">
        <v>6.7088789999999996</v>
      </c>
      <c r="G31">
        <v>6.5283639999999998</v>
      </c>
      <c r="H31">
        <v>6.636673</v>
      </c>
      <c r="I31">
        <v>6.636673</v>
      </c>
      <c r="J31">
        <v>6.7151579999999997</v>
      </c>
      <c r="K31">
        <v>6.3635460000000004</v>
      </c>
      <c r="L31">
        <v>6.3792429999999998</v>
      </c>
      <c r="M31">
        <v>6.8893940000000002</v>
      </c>
      <c r="N31">
        <v>6.440461</v>
      </c>
      <c r="O31">
        <v>6.6005700000000003</v>
      </c>
      <c r="P31">
        <v>6.4797029999999998</v>
      </c>
      <c r="Q31">
        <v>6.4294729999999998</v>
      </c>
      <c r="R31">
        <v>6.7481210000000003</v>
      </c>
      <c r="S31">
        <v>6.9882850000000003</v>
      </c>
      <c r="T31">
        <v>6.5487700000000002</v>
      </c>
      <c r="U31">
        <v>6.8046300000000004</v>
      </c>
      <c r="V31">
        <v>6.9427640000000004</v>
      </c>
      <c r="W31">
        <v>6.4812729999999998</v>
      </c>
      <c r="X31">
        <v>6.737133</v>
      </c>
      <c r="Y31">
        <v>6.7591089999999996</v>
      </c>
      <c r="Z31">
        <v>6.9160789999999999</v>
      </c>
      <c r="AA31">
        <v>6.490691</v>
      </c>
      <c r="AB31">
        <v>6.2725039999999996</v>
      </c>
      <c r="AC31">
        <v>6.1877399999999998</v>
      </c>
      <c r="AD31">
        <v>10.388245</v>
      </c>
      <c r="AE31">
        <v>7.3728600000000002</v>
      </c>
      <c r="AF31">
        <v>6.1657640000000002</v>
      </c>
      <c r="AG31">
        <v>7.3006539999999998</v>
      </c>
      <c r="AH31">
        <v>6.4279029999999997</v>
      </c>
      <c r="AI31">
        <v>6.2615160000000003</v>
      </c>
      <c r="AJ31">
        <v>6.4828429999999999</v>
      </c>
      <c r="AK31">
        <v>6.5738849999999998</v>
      </c>
      <c r="AL31">
        <v>6.5895820000000001</v>
      </c>
      <c r="AM31">
        <v>6.4922610000000001</v>
      </c>
      <c r="AN31">
        <v>6.5676059999999996</v>
      </c>
      <c r="AO31">
        <v>6.487552</v>
      </c>
      <c r="AP31">
        <v>9.7540879999999994</v>
      </c>
      <c r="AQ31">
        <v>8.7369260000000004</v>
      </c>
      <c r="AR31">
        <v>10.042911999999999</v>
      </c>
      <c r="AS31">
        <v>8.9896469999999997</v>
      </c>
      <c r="AT31">
        <v>5.2380740000000001</v>
      </c>
      <c r="AU31">
        <v>5.9789700000000003</v>
      </c>
      <c r="AV31">
        <v>5.9224610000000002</v>
      </c>
      <c r="AW31">
        <v>6.2536670000000001</v>
      </c>
    </row>
    <row r="32">
      <c r="A32">
        <v>31</v>
      </c>
      <c r="B32">
        <v>6.6963210000000002</v>
      </c>
      <c r="C32">
        <v>6.7528300000000003</v>
      </c>
      <c r="D32">
        <v>6.6633579999999997</v>
      </c>
      <c r="E32">
        <v>6.7041700000000004</v>
      </c>
      <c r="F32">
        <v>6.7120179999999996</v>
      </c>
      <c r="G32">
        <v>6.5299339999999999</v>
      </c>
      <c r="H32">
        <v>6.6382430000000001</v>
      </c>
      <c r="I32">
        <v>6.639812</v>
      </c>
      <c r="J32">
        <v>6.7151579999999997</v>
      </c>
      <c r="K32">
        <v>6.3682550000000004</v>
      </c>
      <c r="L32">
        <v>6.3808129999999998</v>
      </c>
      <c r="M32">
        <v>6.8941030000000003</v>
      </c>
      <c r="N32">
        <v>6.4436</v>
      </c>
      <c r="O32">
        <v>6.6068490000000004</v>
      </c>
      <c r="P32">
        <v>6.4844119999999998</v>
      </c>
      <c r="Q32">
        <v>6.4357519999999999</v>
      </c>
      <c r="R32">
        <v>6.7528300000000003</v>
      </c>
      <c r="S32">
        <v>6.9977029999999996</v>
      </c>
      <c r="T32">
        <v>6.5519090000000002</v>
      </c>
      <c r="U32">
        <v>6.8093389999999996</v>
      </c>
      <c r="V32">
        <v>6.9474729999999996</v>
      </c>
      <c r="W32">
        <v>6.487552</v>
      </c>
      <c r="X32">
        <v>6.7449820000000003</v>
      </c>
      <c r="Y32">
        <v>6.7653879999999997</v>
      </c>
      <c r="Z32">
        <v>6.9192179999999999</v>
      </c>
      <c r="AA32">
        <v>6.4922610000000001</v>
      </c>
      <c r="AB32">
        <v>6.2772129999999997</v>
      </c>
      <c r="AC32">
        <v>6.1908789999999998</v>
      </c>
      <c r="AD32">
        <v>10.394524000000001</v>
      </c>
      <c r="AE32">
        <v>7.3775690000000003</v>
      </c>
      <c r="AF32">
        <v>6.1673340000000003</v>
      </c>
      <c r="AG32">
        <v>7.3037939999999999</v>
      </c>
      <c r="AH32">
        <v>6.4310429999999998</v>
      </c>
      <c r="AI32">
        <v>6.2662250000000004</v>
      </c>
      <c r="AJ32">
        <v>6.487552</v>
      </c>
      <c r="AK32">
        <v>6.5754549999999998</v>
      </c>
      <c r="AL32">
        <v>6.5911520000000001</v>
      </c>
      <c r="AM32">
        <v>6.490691</v>
      </c>
      <c r="AN32">
        <v>6.5691759999999997</v>
      </c>
      <c r="AO32">
        <v>6.4859819999999999</v>
      </c>
      <c r="AP32">
        <v>10.520099999999999</v>
      </c>
      <c r="AQ32">
        <v>9.4746830000000006</v>
      </c>
      <c r="AR32">
        <v>10.856014999999999</v>
      </c>
      <c r="AS32">
        <v>9.7744940000000007</v>
      </c>
      <c r="AT32">
        <v>5.2380740000000001</v>
      </c>
      <c r="AU32">
        <v>5.9774010000000004</v>
      </c>
      <c r="AV32">
        <v>5.9240310000000003</v>
      </c>
      <c r="AW32">
        <v>6.2536670000000001</v>
      </c>
    </row>
    <row r="33">
      <c r="A33">
        <v>32</v>
      </c>
      <c r="B33">
        <v>6.7010300000000003</v>
      </c>
      <c r="C33">
        <v>6.7559699999999996</v>
      </c>
      <c r="D33">
        <v>6.6633579999999997</v>
      </c>
      <c r="E33">
        <v>6.7010300000000003</v>
      </c>
      <c r="F33">
        <v>6.7182969999999997</v>
      </c>
      <c r="G33">
        <v>6.537782</v>
      </c>
      <c r="H33">
        <v>6.6476610000000003</v>
      </c>
      <c r="I33">
        <v>6.6476610000000003</v>
      </c>
      <c r="J33">
        <v>6.7230059999999998</v>
      </c>
      <c r="K33">
        <v>6.3729639999999996</v>
      </c>
      <c r="L33">
        <v>6.3855219999999999</v>
      </c>
      <c r="M33">
        <v>6.8972420000000003</v>
      </c>
      <c r="N33">
        <v>6.4467400000000001</v>
      </c>
      <c r="O33">
        <v>6.6084180000000003</v>
      </c>
      <c r="P33">
        <v>6.4891220000000001</v>
      </c>
      <c r="Q33">
        <v>6.437322</v>
      </c>
      <c r="R33">
        <v>6.7575390000000004</v>
      </c>
      <c r="S33">
        <v>6.9992729999999996</v>
      </c>
      <c r="T33">
        <v>6.5597580000000004</v>
      </c>
      <c r="U33">
        <v>6.8140489999999998</v>
      </c>
      <c r="V33">
        <v>6.9553209999999996</v>
      </c>
      <c r="W33">
        <v>6.4922610000000001</v>
      </c>
      <c r="X33">
        <v>6.7512610000000004</v>
      </c>
      <c r="Y33">
        <v>6.7748059999999999</v>
      </c>
      <c r="Z33">
        <v>6.922358</v>
      </c>
      <c r="AA33">
        <v>6.4985400000000002</v>
      </c>
      <c r="AB33">
        <v>6.2803519999999997</v>
      </c>
      <c r="AC33">
        <v>6.1971579999999999</v>
      </c>
      <c r="AD33">
        <v>10.407082000000001</v>
      </c>
      <c r="AE33">
        <v>7.3854179999999996</v>
      </c>
      <c r="AF33">
        <v>6.1736129999999996</v>
      </c>
      <c r="AG33">
        <v>7.3100719999999999</v>
      </c>
      <c r="AH33">
        <v>6.4357519999999999</v>
      </c>
      <c r="AI33">
        <v>6.2709339999999996</v>
      </c>
      <c r="AJ33">
        <v>6.4922610000000001</v>
      </c>
      <c r="AK33">
        <v>6.581734</v>
      </c>
      <c r="AL33">
        <v>6.5958610000000002</v>
      </c>
      <c r="AM33">
        <v>6.4954000000000001</v>
      </c>
      <c r="AN33">
        <v>6.5738849999999998</v>
      </c>
      <c r="AO33">
        <v>6.4954000000000001</v>
      </c>
      <c r="AP33">
        <v>11.228033</v>
      </c>
      <c r="AQ33">
        <v>10.182615</v>
      </c>
      <c r="AR33">
        <v>11.607899</v>
      </c>
      <c r="AS33">
        <v>10.545215000000001</v>
      </c>
      <c r="AT33">
        <v>5.2412140000000003</v>
      </c>
      <c r="AU33">
        <v>5.9821099999999996</v>
      </c>
      <c r="AV33">
        <v>5.9240310000000003</v>
      </c>
      <c r="AW33">
        <v>6.2536670000000001</v>
      </c>
    </row>
    <row r="34">
      <c r="A34">
        <v>33</v>
      </c>
      <c r="B34">
        <v>6.7041700000000004</v>
      </c>
      <c r="C34">
        <v>6.7591089999999996</v>
      </c>
      <c r="D34">
        <v>6.6727759999999998</v>
      </c>
      <c r="E34">
        <v>6.7057399999999996</v>
      </c>
      <c r="F34">
        <v>6.7230059999999998</v>
      </c>
      <c r="G34">
        <v>6.540921</v>
      </c>
      <c r="H34">
        <v>6.6492300000000002</v>
      </c>
      <c r="I34">
        <v>6.6508000000000003</v>
      </c>
      <c r="J34">
        <v>6.726146</v>
      </c>
      <c r="K34">
        <v>6.3776729999999997</v>
      </c>
      <c r="L34">
        <v>6.390231</v>
      </c>
      <c r="M34">
        <v>6.9035209999999996</v>
      </c>
      <c r="N34">
        <v>6.4514490000000002</v>
      </c>
      <c r="O34">
        <v>6.6115579999999996</v>
      </c>
      <c r="P34">
        <v>6.4922610000000001</v>
      </c>
      <c r="Q34">
        <v>6.440461</v>
      </c>
      <c r="R34">
        <v>6.7622489999999997</v>
      </c>
      <c r="S34">
        <v>7.0039819999999997</v>
      </c>
      <c r="T34">
        <v>6.5644669999999996</v>
      </c>
      <c r="U34">
        <v>6.8203269999999998</v>
      </c>
      <c r="V34">
        <v>6.9631699999999999</v>
      </c>
      <c r="W34">
        <v>6.5001090000000001</v>
      </c>
      <c r="X34">
        <v>6.7575390000000004</v>
      </c>
      <c r="Y34">
        <v>6.777946</v>
      </c>
      <c r="Z34">
        <v>6.928636</v>
      </c>
      <c r="AA34">
        <v>6.5016790000000002</v>
      </c>
      <c r="AB34">
        <v>6.2850609999999998</v>
      </c>
      <c r="AC34">
        <v>6.2002980000000001</v>
      </c>
      <c r="AD34">
        <v>10.413360000000001</v>
      </c>
      <c r="AE34">
        <v>7.3916959999999996</v>
      </c>
      <c r="AF34">
        <v>6.1751820000000004</v>
      </c>
      <c r="AG34">
        <v>7.313212</v>
      </c>
      <c r="AH34">
        <v>6.440461</v>
      </c>
      <c r="AI34">
        <v>6.2725039999999996</v>
      </c>
      <c r="AJ34">
        <v>6.4969700000000001</v>
      </c>
      <c r="AK34">
        <v>6.5833029999999999</v>
      </c>
      <c r="AL34">
        <v>6.6005700000000003</v>
      </c>
      <c r="AM34">
        <v>6.5001090000000001</v>
      </c>
      <c r="AN34">
        <v>6.5738849999999998</v>
      </c>
      <c r="AO34">
        <v>6.4969700000000001</v>
      </c>
      <c r="AP34">
        <v>11.855911000000001</v>
      </c>
      <c r="AQ34">
        <v>10.816772</v>
      </c>
      <c r="AR34">
        <v>12.27345</v>
      </c>
      <c r="AS34">
        <v>11.250007999999999</v>
      </c>
      <c r="AT34">
        <v>5.2412140000000003</v>
      </c>
      <c r="AU34">
        <v>5.9821099999999996</v>
      </c>
      <c r="AV34">
        <v>5.9240310000000003</v>
      </c>
      <c r="AW34">
        <v>6.2552370000000002</v>
      </c>
    </row>
    <row r="35">
      <c r="A35">
        <v>34</v>
      </c>
      <c r="B35">
        <v>6.7104489999999997</v>
      </c>
      <c r="C35">
        <v>6.7685269999999997</v>
      </c>
      <c r="D35">
        <v>6.6806239999999999</v>
      </c>
      <c r="E35">
        <v>6.7135879999999997</v>
      </c>
      <c r="F35">
        <v>6.732424</v>
      </c>
      <c r="G35">
        <v>6.5503400000000003</v>
      </c>
      <c r="H35">
        <v>6.6602180000000004</v>
      </c>
      <c r="I35">
        <v>6.6617879999999996</v>
      </c>
      <c r="J35">
        <v>6.737133</v>
      </c>
      <c r="K35">
        <v>6.3823819999999998</v>
      </c>
      <c r="L35">
        <v>6.396509</v>
      </c>
      <c r="M35">
        <v>6.9129389999999997</v>
      </c>
      <c r="N35">
        <v>6.4592970000000003</v>
      </c>
      <c r="O35">
        <v>6.6194059999999997</v>
      </c>
      <c r="P35">
        <v>6.5001090000000001</v>
      </c>
      <c r="Q35">
        <v>6.4498790000000001</v>
      </c>
      <c r="R35">
        <v>6.7748059999999999</v>
      </c>
      <c r="S35">
        <v>7.0165389999999999</v>
      </c>
      <c r="T35">
        <v>6.5754549999999998</v>
      </c>
      <c r="U35">
        <v>6.829745</v>
      </c>
      <c r="V35">
        <v>6.9772970000000001</v>
      </c>
      <c r="W35">
        <v>6.5126670000000004</v>
      </c>
      <c r="X35">
        <v>6.7700969999999998</v>
      </c>
      <c r="Y35">
        <v>6.7905030000000002</v>
      </c>
      <c r="Z35">
        <v>6.9349150000000002</v>
      </c>
      <c r="AA35">
        <v>6.5110970000000004</v>
      </c>
      <c r="AB35">
        <v>6.29291</v>
      </c>
      <c r="AC35">
        <v>6.2081460000000002</v>
      </c>
      <c r="AD35">
        <v>10.433767</v>
      </c>
      <c r="AE35">
        <v>7.4026839999999998</v>
      </c>
      <c r="AF35">
        <v>6.1846009999999998</v>
      </c>
      <c r="AG35">
        <v>7.3226300000000002</v>
      </c>
      <c r="AH35">
        <v>6.4498790000000001</v>
      </c>
      <c r="AI35">
        <v>6.2834909999999997</v>
      </c>
      <c r="AJ35">
        <v>6.5063880000000003</v>
      </c>
      <c r="AK35">
        <v>6.5927210000000001</v>
      </c>
      <c r="AL35">
        <v>6.6084180000000003</v>
      </c>
      <c r="AM35">
        <v>6.5079580000000004</v>
      </c>
      <c r="AN35">
        <v>6.581734</v>
      </c>
      <c r="AO35">
        <v>6.5048180000000002</v>
      </c>
      <c r="AP35">
        <v>12.413152999999999</v>
      </c>
      <c r="AQ35">
        <v>11.383432000000001</v>
      </c>
      <c r="AR35">
        <v>12.860516000000001</v>
      </c>
      <c r="AS35">
        <v>11.887305</v>
      </c>
      <c r="AT35">
        <v>5.2490620000000003</v>
      </c>
      <c r="AU35">
        <v>5.9868189999999997</v>
      </c>
      <c r="AV35">
        <v>5.9318799999999996</v>
      </c>
      <c r="AW35">
        <v>6.2615160000000003</v>
      </c>
    </row>
    <row r="36">
      <c r="A36">
        <v>35</v>
      </c>
      <c r="B36">
        <v>6.7182969999999997</v>
      </c>
      <c r="C36">
        <v>6.7716669999999999</v>
      </c>
      <c r="D36">
        <v>6.686903</v>
      </c>
      <c r="E36">
        <v>6.7198669999999998</v>
      </c>
      <c r="F36">
        <v>6.7355640000000001</v>
      </c>
      <c r="G36">
        <v>6.5519090000000002</v>
      </c>
      <c r="H36">
        <v>6.6617879999999996</v>
      </c>
      <c r="I36">
        <v>6.6649269999999996</v>
      </c>
      <c r="J36">
        <v>6.7418430000000003</v>
      </c>
      <c r="K36">
        <v>6.3855219999999999</v>
      </c>
      <c r="L36">
        <v>6.3980790000000001</v>
      </c>
      <c r="M36">
        <v>6.9129389999999997</v>
      </c>
      <c r="N36">
        <v>6.4608670000000004</v>
      </c>
      <c r="O36">
        <v>6.6241149999999998</v>
      </c>
      <c r="P36">
        <v>6.5063880000000003</v>
      </c>
      <c r="Q36">
        <v>6.4545880000000002</v>
      </c>
      <c r="R36">
        <v>6.7748059999999999</v>
      </c>
      <c r="S36">
        <v>7.0165389999999999</v>
      </c>
      <c r="T36">
        <v>6.5754549999999998</v>
      </c>
      <c r="U36">
        <v>6.831315</v>
      </c>
      <c r="V36">
        <v>6.9804360000000001</v>
      </c>
      <c r="W36">
        <v>6.5189459999999997</v>
      </c>
      <c r="X36">
        <v>6.7748059999999999</v>
      </c>
      <c r="Y36">
        <v>6.7967820000000003</v>
      </c>
      <c r="Z36">
        <v>6.9349150000000002</v>
      </c>
      <c r="AA36">
        <v>6.5095280000000004</v>
      </c>
      <c r="AB36">
        <v>6.29291</v>
      </c>
      <c r="AC36">
        <v>6.2065760000000001</v>
      </c>
      <c r="AD36">
        <v>10.436906</v>
      </c>
      <c r="AE36">
        <v>7.4042539999999999</v>
      </c>
      <c r="AF36">
        <v>6.1861699999999997</v>
      </c>
      <c r="AG36">
        <v>7.3273390000000003</v>
      </c>
      <c r="AH36">
        <v>6.4514490000000002</v>
      </c>
      <c r="AI36">
        <v>6.2866309999999999</v>
      </c>
      <c r="AJ36">
        <v>6.5095280000000004</v>
      </c>
      <c r="AK36">
        <v>6.5974310000000003</v>
      </c>
      <c r="AL36">
        <v>6.6099880000000004</v>
      </c>
      <c r="AM36">
        <v>6.5063880000000003</v>
      </c>
      <c r="AN36">
        <v>6.5833029999999999</v>
      </c>
      <c r="AO36">
        <v>6.5063880000000003</v>
      </c>
      <c r="AP36">
        <v>12.882491999999999</v>
      </c>
      <c r="AQ36">
        <v>11.865328999999999</v>
      </c>
      <c r="AR36">
        <v>13.356540000000001</v>
      </c>
      <c r="AS36">
        <v>12.439837000000001</v>
      </c>
      <c r="AT36">
        <v>5.2490620000000003</v>
      </c>
      <c r="AU36">
        <v>5.9899579999999997</v>
      </c>
      <c r="AV36">
        <v>5.9334490000000004</v>
      </c>
      <c r="AW36">
        <v>6.2662250000000004</v>
      </c>
    </row>
    <row r="37">
      <c r="A37">
        <v>36</v>
      </c>
      <c r="B37">
        <v>6.7214359999999997</v>
      </c>
      <c r="C37">
        <v>6.779515</v>
      </c>
      <c r="D37">
        <v>6.6916120000000001</v>
      </c>
      <c r="E37">
        <v>6.726146</v>
      </c>
      <c r="F37">
        <v>6.7418430000000003</v>
      </c>
      <c r="G37">
        <v>6.5566180000000003</v>
      </c>
      <c r="H37">
        <v>6.6696369999999998</v>
      </c>
      <c r="I37">
        <v>6.6727759999999998</v>
      </c>
      <c r="J37">
        <v>6.7465520000000003</v>
      </c>
      <c r="K37">
        <v>6.3917999999999999</v>
      </c>
      <c r="L37">
        <v>6.4059280000000003</v>
      </c>
      <c r="M37">
        <v>6.9192179999999999</v>
      </c>
      <c r="N37">
        <v>6.4671459999999996</v>
      </c>
      <c r="O37">
        <v>6.6303939999999999</v>
      </c>
      <c r="P37">
        <v>6.5126670000000004</v>
      </c>
      <c r="Q37">
        <v>6.4624370000000004</v>
      </c>
      <c r="R37">
        <v>6.784224</v>
      </c>
      <c r="S37">
        <v>7.025957</v>
      </c>
      <c r="T37">
        <v>6.588012</v>
      </c>
      <c r="U37">
        <v>6.8423030000000002</v>
      </c>
      <c r="V37">
        <v>6.9961330000000004</v>
      </c>
      <c r="W37">
        <v>6.534643</v>
      </c>
      <c r="X37">
        <v>6.7857940000000001</v>
      </c>
      <c r="Y37">
        <v>6.8046300000000004</v>
      </c>
      <c r="Z37">
        <v>6.9443330000000003</v>
      </c>
      <c r="AA37">
        <v>6.5158060000000004</v>
      </c>
      <c r="AB37">
        <v>6.3007580000000001</v>
      </c>
      <c r="AC37">
        <v>6.2175640000000003</v>
      </c>
      <c r="AD37">
        <v>10.455742000000001</v>
      </c>
      <c r="AE37">
        <v>7.4152420000000001</v>
      </c>
      <c r="AF37">
        <v>6.1940189999999999</v>
      </c>
      <c r="AG37">
        <v>7.3351870000000003</v>
      </c>
      <c r="AH37">
        <v>6.4577280000000004</v>
      </c>
      <c r="AI37">
        <v>6.29291</v>
      </c>
      <c r="AJ37">
        <v>6.5173759999999996</v>
      </c>
      <c r="AK37">
        <v>6.6052790000000003</v>
      </c>
      <c r="AL37">
        <v>6.6162669999999997</v>
      </c>
      <c r="AM37">
        <v>6.5158060000000004</v>
      </c>
      <c r="AN37">
        <v>6.5911520000000001</v>
      </c>
      <c r="AO37">
        <v>6.5142369999999996</v>
      </c>
      <c r="AP37">
        <v>13.315728</v>
      </c>
      <c r="AQ37">
        <v>12.312692</v>
      </c>
      <c r="AR37">
        <v>13.808612</v>
      </c>
      <c r="AS37">
        <v>12.951558</v>
      </c>
      <c r="AT37">
        <v>5.2506320000000004</v>
      </c>
      <c r="AU37">
        <v>5.9930979999999998</v>
      </c>
      <c r="AV37">
        <v>5.9350189999999996</v>
      </c>
      <c r="AW37">
        <v>6.2677940000000003</v>
      </c>
    </row>
    <row r="38">
      <c r="A38">
        <v>37</v>
      </c>
      <c r="B38">
        <v>6.726146</v>
      </c>
      <c r="C38">
        <v>6.781085</v>
      </c>
      <c r="D38">
        <v>6.6947520000000003</v>
      </c>
      <c r="E38">
        <v>6.7277149999999999</v>
      </c>
      <c r="F38">
        <v>6.7465520000000003</v>
      </c>
      <c r="G38">
        <v>6.5581880000000004</v>
      </c>
      <c r="H38">
        <v>6.6727759999999998</v>
      </c>
      <c r="I38">
        <v>6.679055</v>
      </c>
      <c r="J38">
        <v>6.7512610000000004</v>
      </c>
      <c r="K38">
        <v>6.3949400000000001</v>
      </c>
      <c r="L38">
        <v>6.4074970000000002</v>
      </c>
      <c r="M38">
        <v>6.9239269999999999</v>
      </c>
      <c r="N38">
        <v>6.4734249999999998</v>
      </c>
      <c r="O38">
        <v>6.635103</v>
      </c>
      <c r="P38">
        <v>6.5173759999999996</v>
      </c>
      <c r="Q38">
        <v>6.4671459999999996</v>
      </c>
      <c r="R38">
        <v>6.7905030000000002</v>
      </c>
      <c r="S38">
        <v>7.0290970000000002</v>
      </c>
      <c r="T38">
        <v>6.5895820000000001</v>
      </c>
      <c r="U38">
        <v>6.8485820000000004</v>
      </c>
      <c r="V38">
        <v>6.9992729999999996</v>
      </c>
      <c r="W38">
        <v>6.5456310000000002</v>
      </c>
      <c r="X38">
        <v>6.7920730000000002</v>
      </c>
      <c r="Y38">
        <v>6.8140489999999998</v>
      </c>
      <c r="Z38">
        <v>6.9459030000000004</v>
      </c>
      <c r="AA38">
        <v>6.5220849999999997</v>
      </c>
      <c r="AB38">
        <v>6.3023280000000002</v>
      </c>
      <c r="AC38">
        <v>6.2207039999999996</v>
      </c>
      <c r="AD38">
        <v>10.465159999999999</v>
      </c>
      <c r="AE38">
        <v>7.4183810000000001</v>
      </c>
      <c r="AF38">
        <v>6.1955879999999999</v>
      </c>
      <c r="AG38">
        <v>7.3383269999999996</v>
      </c>
      <c r="AH38">
        <v>6.4592970000000003</v>
      </c>
      <c r="AI38">
        <v>6.29291</v>
      </c>
      <c r="AJ38">
        <v>6.5173759999999996</v>
      </c>
      <c r="AK38">
        <v>6.6052790000000003</v>
      </c>
      <c r="AL38">
        <v>6.6194059999999997</v>
      </c>
      <c r="AM38">
        <v>6.5173759999999996</v>
      </c>
      <c r="AN38">
        <v>6.5942910000000001</v>
      </c>
      <c r="AO38">
        <v>6.5173759999999996</v>
      </c>
      <c r="AP38">
        <v>13.719139</v>
      </c>
      <c r="AQ38">
        <v>12.733371</v>
      </c>
      <c r="AR38">
        <v>14.224581000000001</v>
      </c>
      <c r="AS38">
        <v>13.436593999999999</v>
      </c>
      <c r="AT38">
        <v>5.2537710000000004</v>
      </c>
      <c r="AU38">
        <v>5.9946669999999997</v>
      </c>
      <c r="AV38">
        <v>5.9412979999999997</v>
      </c>
      <c r="AW38">
        <v>6.2725039999999996</v>
      </c>
    </row>
    <row r="39">
      <c r="A39">
        <v>38</v>
      </c>
      <c r="B39">
        <v>6.7245759999999999</v>
      </c>
      <c r="C39">
        <v>6.7826550000000001</v>
      </c>
      <c r="D39">
        <v>6.6916120000000001</v>
      </c>
      <c r="E39">
        <v>6.730855</v>
      </c>
      <c r="F39">
        <v>6.7449820000000003</v>
      </c>
      <c r="G39">
        <v>6.5613279999999996</v>
      </c>
      <c r="H39">
        <v>6.6759149999999998</v>
      </c>
      <c r="I39">
        <v>6.679055</v>
      </c>
      <c r="J39">
        <v>6.7544000000000004</v>
      </c>
      <c r="K39">
        <v>6.3980790000000001</v>
      </c>
      <c r="L39">
        <v>6.4122060000000003</v>
      </c>
      <c r="M39">
        <v>6.9270670000000001</v>
      </c>
      <c r="N39">
        <v>6.4734249999999998</v>
      </c>
      <c r="O39">
        <v>6.6382430000000001</v>
      </c>
      <c r="P39">
        <v>6.5205149999999996</v>
      </c>
      <c r="Q39">
        <v>6.4702849999999996</v>
      </c>
      <c r="R39">
        <v>6.7920730000000002</v>
      </c>
      <c r="S39">
        <v>7.0322360000000002</v>
      </c>
      <c r="T39">
        <v>6.5895820000000001</v>
      </c>
      <c r="U39">
        <v>6.8501519999999996</v>
      </c>
      <c r="V39">
        <v>7.0055509999999996</v>
      </c>
      <c r="W39">
        <v>6.5534790000000003</v>
      </c>
      <c r="X39">
        <v>6.7983520000000004</v>
      </c>
      <c r="Y39">
        <v>6.8171879999999998</v>
      </c>
      <c r="Z39">
        <v>6.9459030000000004</v>
      </c>
      <c r="AA39">
        <v>6.5220849999999997</v>
      </c>
      <c r="AB39">
        <v>6.3038970000000001</v>
      </c>
      <c r="AC39">
        <v>6.2191340000000004</v>
      </c>
      <c r="AD39">
        <v>10.46673</v>
      </c>
      <c r="AE39">
        <v>7.4199510000000002</v>
      </c>
      <c r="AF39">
        <v>6.1971579999999999</v>
      </c>
      <c r="AG39">
        <v>7.3351870000000003</v>
      </c>
      <c r="AH39">
        <v>6.4608670000000004</v>
      </c>
      <c r="AI39">
        <v>6.29291</v>
      </c>
      <c r="AJ39">
        <v>6.5173759999999996</v>
      </c>
      <c r="AK39">
        <v>6.6037090000000003</v>
      </c>
      <c r="AL39">
        <v>6.6178369999999997</v>
      </c>
      <c r="AM39">
        <v>6.5158060000000004</v>
      </c>
      <c r="AN39">
        <v>6.5927210000000001</v>
      </c>
      <c r="AO39">
        <v>6.5173759999999996</v>
      </c>
      <c r="AP39">
        <v>14.102145</v>
      </c>
      <c r="AQ39">
        <v>13.139922</v>
      </c>
      <c r="AR39">
        <v>14.610726</v>
      </c>
      <c r="AS39">
        <v>13.909072999999999</v>
      </c>
      <c r="AT39">
        <v>5.2553409999999996</v>
      </c>
      <c r="AU39">
        <v>5.9962369999999998</v>
      </c>
      <c r="AV39">
        <v>5.9381579999999996</v>
      </c>
      <c r="AW39">
        <v>6.2725039999999996</v>
      </c>
    </row>
    <row r="40">
      <c r="A40">
        <v>39</v>
      </c>
      <c r="B40">
        <v>6.726146</v>
      </c>
      <c r="C40">
        <v>6.7857940000000001</v>
      </c>
      <c r="D40">
        <v>6.6994610000000003</v>
      </c>
      <c r="E40">
        <v>6.732424</v>
      </c>
      <c r="F40">
        <v>6.7512610000000004</v>
      </c>
      <c r="G40">
        <v>6.5660369999999997</v>
      </c>
      <c r="H40">
        <v>6.6806239999999999</v>
      </c>
      <c r="I40">
        <v>6.682194</v>
      </c>
      <c r="J40">
        <v>6.7606789999999997</v>
      </c>
      <c r="K40">
        <v>6.3996490000000001</v>
      </c>
      <c r="L40">
        <v>6.4122060000000003</v>
      </c>
      <c r="M40">
        <v>6.928636</v>
      </c>
      <c r="N40">
        <v>6.4781339999999998</v>
      </c>
      <c r="O40">
        <v>6.6413820000000001</v>
      </c>
      <c r="P40">
        <v>6.5220849999999997</v>
      </c>
      <c r="Q40">
        <v>6.4718549999999997</v>
      </c>
      <c r="R40">
        <v>6.7967820000000003</v>
      </c>
      <c r="S40">
        <v>7.0385150000000003</v>
      </c>
      <c r="T40">
        <v>6.5990000000000002</v>
      </c>
      <c r="U40">
        <v>6.8564299999999996</v>
      </c>
      <c r="V40">
        <v>7.0086909999999998</v>
      </c>
      <c r="W40">
        <v>6.5487700000000002</v>
      </c>
      <c r="X40">
        <v>6.8014910000000004</v>
      </c>
      <c r="Y40">
        <v>6.8250359999999999</v>
      </c>
      <c r="Z40">
        <v>6.9506119999999996</v>
      </c>
      <c r="AA40">
        <v>6.5220849999999997</v>
      </c>
      <c r="AB40">
        <v>6.3054670000000002</v>
      </c>
      <c r="AC40">
        <v>6.2222730000000004</v>
      </c>
      <c r="AD40">
        <v>10.479288</v>
      </c>
      <c r="AE40">
        <v>7.4277990000000003</v>
      </c>
      <c r="AF40">
        <v>6.201867</v>
      </c>
      <c r="AG40">
        <v>7.3414659999999996</v>
      </c>
      <c r="AH40">
        <v>6.4640060000000004</v>
      </c>
      <c r="AI40">
        <v>6.299188</v>
      </c>
      <c r="AJ40">
        <v>6.5205149999999996</v>
      </c>
      <c r="AK40">
        <v>6.6084180000000003</v>
      </c>
      <c r="AL40">
        <v>6.6209759999999998</v>
      </c>
      <c r="AM40">
        <v>6.5205149999999996</v>
      </c>
      <c r="AN40">
        <v>6.5958610000000002</v>
      </c>
      <c r="AO40">
        <v>6.5189459999999997</v>
      </c>
      <c r="AP40">
        <v>14.482011</v>
      </c>
      <c r="AQ40">
        <v>13.549612</v>
      </c>
      <c r="AR40">
        <v>15.000011000000001</v>
      </c>
      <c r="AS40">
        <v>14.376842</v>
      </c>
      <c r="AT40">
        <v>5.2553409999999996</v>
      </c>
      <c r="AU40">
        <v>5.999377</v>
      </c>
      <c r="AV40">
        <v>5.9412979999999997</v>
      </c>
      <c r="AW40">
        <v>6.2725039999999996</v>
      </c>
    </row>
    <row r="41">
      <c r="A41">
        <v>40</v>
      </c>
      <c r="B41">
        <v>6.730855</v>
      </c>
      <c r="C41">
        <v>6.7920730000000002</v>
      </c>
      <c r="D41">
        <v>6.7041700000000004</v>
      </c>
      <c r="E41">
        <v>6.7402730000000002</v>
      </c>
      <c r="F41">
        <v>6.7575390000000004</v>
      </c>
      <c r="G41">
        <v>6.5691759999999997</v>
      </c>
      <c r="H41">
        <v>6.683764</v>
      </c>
      <c r="I41">
        <v>6.6900430000000002</v>
      </c>
      <c r="J41">
        <v>6.7622489999999997</v>
      </c>
      <c r="K41">
        <v>6.4012190000000002</v>
      </c>
      <c r="L41">
        <v>6.4169159999999996</v>
      </c>
      <c r="M41">
        <v>6.9333450000000001</v>
      </c>
      <c r="N41">
        <v>6.4812729999999998</v>
      </c>
      <c r="O41">
        <v>6.6429520000000002</v>
      </c>
      <c r="P41">
        <v>6.5252249999999998</v>
      </c>
      <c r="Q41">
        <v>6.4765639999999998</v>
      </c>
      <c r="R41">
        <v>6.8030609999999996</v>
      </c>
      <c r="S41">
        <v>7.0447939999999996</v>
      </c>
      <c r="T41">
        <v>6.6068490000000004</v>
      </c>
      <c r="U41">
        <v>6.8627089999999997</v>
      </c>
      <c r="V41">
        <v>7.019679</v>
      </c>
      <c r="W41">
        <v>6.5581880000000004</v>
      </c>
      <c r="X41">
        <v>6.8093389999999996</v>
      </c>
      <c r="Y41">
        <v>6.831315</v>
      </c>
      <c r="Z41">
        <v>6.9537509999999996</v>
      </c>
      <c r="AA41">
        <v>6.5283639999999998</v>
      </c>
      <c r="AB41">
        <v>6.3148850000000003</v>
      </c>
      <c r="AC41">
        <v>6.2301219999999997</v>
      </c>
      <c r="AD41">
        <v>10.485566</v>
      </c>
      <c r="AE41">
        <v>7.4340780000000004</v>
      </c>
      <c r="AF41">
        <v>6.2050070000000002</v>
      </c>
      <c r="AG41">
        <v>7.3446059999999997</v>
      </c>
      <c r="AH41">
        <v>6.4702849999999996</v>
      </c>
      <c r="AI41">
        <v>6.3023280000000002</v>
      </c>
      <c r="AJ41">
        <v>6.5267939999999998</v>
      </c>
      <c r="AK41">
        <v>6.6131270000000004</v>
      </c>
      <c r="AL41">
        <v>6.6288239999999998</v>
      </c>
      <c r="AM41">
        <v>6.5252249999999998</v>
      </c>
      <c r="AN41">
        <v>6.6005700000000003</v>
      </c>
      <c r="AO41">
        <v>6.5236549999999998</v>
      </c>
      <c r="AP41">
        <v>14.852460000000001</v>
      </c>
      <c r="AQ41">
        <v>13.953023999999999</v>
      </c>
      <c r="AR41">
        <v>15.367319999999999</v>
      </c>
      <c r="AS41">
        <v>14.825775</v>
      </c>
      <c r="AT41">
        <v>5.2584799999999996</v>
      </c>
      <c r="AU41">
        <v>6.0009459999999999</v>
      </c>
      <c r="AV41">
        <v>5.9428669999999997</v>
      </c>
      <c r="AW41">
        <v>6.2756429999999996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5.967041</v>
      </c>
      <c r="C2">
        <v>5.8663309999999997</v>
      </c>
      <c r="D2">
        <v>5.8571759999999999</v>
      </c>
      <c r="E2">
        <v>5.8869309999999997</v>
      </c>
      <c r="F2">
        <v>5.8388650000000002</v>
      </c>
      <c r="G2">
        <v>5.6557560000000002</v>
      </c>
      <c r="H2">
        <v>5.7747770000000003</v>
      </c>
      <c r="I2">
        <v>5.836576</v>
      </c>
      <c r="J2">
        <v>5.9075300000000004</v>
      </c>
      <c r="K2">
        <v>5.4863809999999997</v>
      </c>
      <c r="L2">
        <v>5.4795150000000001</v>
      </c>
      <c r="M2">
        <v>6.0379949999999996</v>
      </c>
      <c r="N2">
        <v>5.7152669999999999</v>
      </c>
      <c r="O2">
        <v>5.815976</v>
      </c>
      <c r="P2">
        <v>5.7427330000000003</v>
      </c>
      <c r="Q2">
        <v>5.6878000000000002</v>
      </c>
      <c r="R2">
        <v>5.9716180000000003</v>
      </c>
      <c r="S2">
        <v>6.1364159999999996</v>
      </c>
      <c r="T2">
        <v>5.7038219999999997</v>
      </c>
      <c r="U2">
        <v>5.9555959999999999</v>
      </c>
      <c r="V2">
        <v>6.1158159999999997</v>
      </c>
      <c r="W2">
        <v>5.4383150000000002</v>
      </c>
      <c r="X2">
        <v>5.8640420000000004</v>
      </c>
      <c r="Y2">
        <v>5.5344470000000001</v>
      </c>
      <c r="Z2">
        <v>6.2256809999999998</v>
      </c>
      <c r="AA2">
        <v>5.6397339999999998</v>
      </c>
      <c r="AB2">
        <v>5.4978259999999999</v>
      </c>
      <c r="AC2">
        <v>5.3490500000000001</v>
      </c>
      <c r="AD2">
        <v>6.1432820000000001</v>
      </c>
      <c r="AE2">
        <v>5.1407639999999999</v>
      </c>
      <c r="AF2">
        <v>5.239185</v>
      </c>
      <c r="AG2">
        <v>5.7198440000000002</v>
      </c>
      <c r="AH2">
        <v>5.7244219999999997</v>
      </c>
      <c r="AI2">
        <v>5.4634929999999997</v>
      </c>
      <c r="AJ2">
        <v>5.7038219999999997</v>
      </c>
      <c r="AK2">
        <v>5.7885099999999996</v>
      </c>
      <c r="AL2">
        <v>5.8113979999999996</v>
      </c>
      <c r="AM2">
        <v>5.5436030000000001</v>
      </c>
      <c r="AN2">
        <v>5.8091100000000004</v>
      </c>
      <c r="AO2">
        <v>5.662623</v>
      </c>
      <c r="AP2">
        <v>5.7427330000000003</v>
      </c>
      <c r="AQ2">
        <v>5.4863809999999997</v>
      </c>
      <c r="AR2">
        <v>5.6351570000000004</v>
      </c>
      <c r="AS2">
        <v>5.8297090000000003</v>
      </c>
      <c r="AT2">
        <v>4.4907300000000001</v>
      </c>
      <c r="AU2">
        <v>5.2780959999999997</v>
      </c>
      <c r="AV2">
        <v>5.2872510000000004</v>
      </c>
      <c r="AW2">
        <v>5.651179</v>
      </c>
    </row>
    <row r="3">
      <c r="A3">
        <v>2</v>
      </c>
      <c r="B3">
        <v>5.9395740000000004</v>
      </c>
      <c r="C3">
        <v>5.8503090000000002</v>
      </c>
      <c r="D3">
        <v>5.8457309999999998</v>
      </c>
      <c r="E3">
        <v>5.8869309999999997</v>
      </c>
      <c r="F3">
        <v>5.8182650000000002</v>
      </c>
      <c r="G3">
        <v>5.6557560000000002</v>
      </c>
      <c r="H3">
        <v>5.7816429999999999</v>
      </c>
      <c r="I3">
        <v>5.8411540000000004</v>
      </c>
      <c r="J3">
        <v>5.8388650000000002</v>
      </c>
      <c r="K3">
        <v>5.4406040000000004</v>
      </c>
      <c r="L3">
        <v>5.4497600000000004</v>
      </c>
      <c r="M3">
        <v>6.0173949999999996</v>
      </c>
      <c r="N3">
        <v>5.6878000000000002</v>
      </c>
      <c r="O3">
        <v>5.7953770000000002</v>
      </c>
      <c r="P3">
        <v>5.7404440000000001</v>
      </c>
      <c r="Q3">
        <v>5.6534680000000002</v>
      </c>
      <c r="R3">
        <v>5.9441519999999999</v>
      </c>
      <c r="S3">
        <v>6.1112380000000002</v>
      </c>
      <c r="T3">
        <v>5.6603339999999998</v>
      </c>
      <c r="U3">
        <v>5.9349970000000001</v>
      </c>
      <c r="V3">
        <v>6.0814830000000004</v>
      </c>
      <c r="W3">
        <v>5.3147169999999999</v>
      </c>
      <c r="X3">
        <v>5.8571759999999999</v>
      </c>
      <c r="Y3">
        <v>5.4520489999999997</v>
      </c>
      <c r="Z3">
        <v>6.1799039999999996</v>
      </c>
      <c r="AA3">
        <v>5.587091</v>
      </c>
      <c r="AB3">
        <v>5.4497600000000004</v>
      </c>
      <c r="AC3">
        <v>5.3101399999999996</v>
      </c>
      <c r="AD3">
        <v>6.1226830000000003</v>
      </c>
      <c r="AE3">
        <v>5.1453420000000003</v>
      </c>
      <c r="AF3">
        <v>5.2552070000000004</v>
      </c>
      <c r="AG3">
        <v>5.7129779999999997</v>
      </c>
      <c r="AH3">
        <v>5.6809339999999997</v>
      </c>
      <c r="AI3">
        <v>5.4383150000000002</v>
      </c>
      <c r="AJ3">
        <v>5.6763560000000002</v>
      </c>
      <c r="AK3">
        <v>5.7770659999999996</v>
      </c>
      <c r="AL3">
        <v>5.7679099999999996</v>
      </c>
      <c r="AM3">
        <v>5.5092699999999999</v>
      </c>
      <c r="AN3">
        <v>5.7862210000000003</v>
      </c>
      <c r="AO3">
        <v>5.651179</v>
      </c>
      <c r="AP3">
        <v>5.7358659999999997</v>
      </c>
      <c r="AQ3">
        <v>5.4726480000000004</v>
      </c>
      <c r="AR3">
        <v>5.6374459999999997</v>
      </c>
      <c r="AS3">
        <v>5.8068210000000002</v>
      </c>
      <c r="AT3">
        <v>4.4266420000000002</v>
      </c>
      <c r="AU3">
        <v>5.2025639999999997</v>
      </c>
      <c r="AV3">
        <v>5.2140079999999998</v>
      </c>
      <c r="AW3">
        <v>5.5893800000000002</v>
      </c>
    </row>
    <row r="4">
      <c r="A4">
        <v>3</v>
      </c>
      <c r="B4">
        <v>5.8823530000000002</v>
      </c>
      <c r="C4">
        <v>5.8113979999999996</v>
      </c>
      <c r="D4">
        <v>5.8068210000000002</v>
      </c>
      <c r="E4">
        <v>5.8525980000000004</v>
      </c>
      <c r="F4">
        <v>5.815976</v>
      </c>
      <c r="G4">
        <v>5.6145569999999996</v>
      </c>
      <c r="H4">
        <v>5.7564659999999996</v>
      </c>
      <c r="I4">
        <v>5.8297090000000003</v>
      </c>
      <c r="J4">
        <v>5.836576</v>
      </c>
      <c r="K4">
        <v>5.4222929999999998</v>
      </c>
      <c r="L4">
        <v>5.433738</v>
      </c>
      <c r="M4">
        <v>5.9761959999999998</v>
      </c>
      <c r="N4">
        <v>5.6488899999999997</v>
      </c>
      <c r="O4">
        <v>5.7701989999999999</v>
      </c>
      <c r="P4">
        <v>5.7267109999999999</v>
      </c>
      <c r="Q4">
        <v>5.6534680000000002</v>
      </c>
      <c r="R4">
        <v>5.9006639999999999</v>
      </c>
      <c r="S4">
        <v>6.0631719999999998</v>
      </c>
      <c r="T4">
        <v>5.6649120000000002</v>
      </c>
      <c r="U4">
        <v>5.9166860000000003</v>
      </c>
      <c r="V4">
        <v>6.076905</v>
      </c>
      <c r="W4">
        <v>5.2094300000000002</v>
      </c>
      <c r="X4">
        <v>5.8297090000000003</v>
      </c>
      <c r="Y4">
        <v>5.4108489999999998</v>
      </c>
      <c r="Z4">
        <v>6.1158159999999997</v>
      </c>
      <c r="AA4">
        <v>5.5481800000000003</v>
      </c>
      <c r="AB4">
        <v>5.424582</v>
      </c>
      <c r="AC4">
        <v>5.3032729999999999</v>
      </c>
      <c r="AD4">
        <v>6.1547260000000001</v>
      </c>
      <c r="AE4">
        <v>5.1270309999999997</v>
      </c>
      <c r="AF4">
        <v>5.2574959999999997</v>
      </c>
      <c r="AG4">
        <v>5.6878000000000002</v>
      </c>
      <c r="AH4">
        <v>5.6168459999999998</v>
      </c>
      <c r="AI4">
        <v>5.3833830000000003</v>
      </c>
      <c r="AJ4">
        <v>5.6168459999999998</v>
      </c>
      <c r="AK4">
        <v>5.7473109999999998</v>
      </c>
      <c r="AL4">
        <v>5.7129779999999997</v>
      </c>
      <c r="AM4">
        <v>5.4497600000000004</v>
      </c>
      <c r="AN4">
        <v>5.7244219999999997</v>
      </c>
      <c r="AO4">
        <v>5.6237130000000004</v>
      </c>
      <c r="AP4">
        <v>5.6923779999999997</v>
      </c>
      <c r="AQ4">
        <v>5.4474710000000002</v>
      </c>
      <c r="AR4">
        <v>5.609979</v>
      </c>
      <c r="AS4">
        <v>5.7427330000000003</v>
      </c>
      <c r="AT4">
        <v>4.4403750000000004</v>
      </c>
      <c r="AU4">
        <v>5.195697</v>
      </c>
      <c r="AV4">
        <v>5.2094300000000002</v>
      </c>
      <c r="AW4">
        <v>5.5642019999999999</v>
      </c>
    </row>
    <row r="5">
      <c r="A5">
        <v>4</v>
      </c>
      <c r="B5">
        <v>5.8869309999999997</v>
      </c>
      <c r="C5">
        <v>5.7862210000000003</v>
      </c>
      <c r="D5">
        <v>5.7976650000000003</v>
      </c>
      <c r="E5">
        <v>5.8388650000000002</v>
      </c>
      <c r="F5">
        <v>5.8434419999999996</v>
      </c>
      <c r="G5">
        <v>5.609979</v>
      </c>
      <c r="H5">
        <v>5.7312890000000003</v>
      </c>
      <c r="I5">
        <v>5.82742</v>
      </c>
      <c r="J5">
        <v>5.8617530000000002</v>
      </c>
      <c r="K5">
        <v>5.4474710000000002</v>
      </c>
      <c r="L5">
        <v>5.4589150000000002</v>
      </c>
      <c r="M5">
        <v>5.9876399999999999</v>
      </c>
      <c r="N5">
        <v>5.6603339999999998</v>
      </c>
      <c r="O5">
        <v>5.7679099999999996</v>
      </c>
      <c r="P5">
        <v>5.6946669999999999</v>
      </c>
      <c r="Q5">
        <v>5.6809339999999997</v>
      </c>
      <c r="R5">
        <v>5.9235519999999999</v>
      </c>
      <c r="S5">
        <v>6.0677500000000002</v>
      </c>
      <c r="T5">
        <v>5.6900890000000004</v>
      </c>
      <c r="U5">
        <v>5.8937970000000002</v>
      </c>
      <c r="V5">
        <v>6.1135270000000004</v>
      </c>
      <c r="W5">
        <v>5.1728079999999999</v>
      </c>
      <c r="X5">
        <v>5.8434419999999996</v>
      </c>
      <c r="Y5">
        <v>5.3902489999999998</v>
      </c>
      <c r="Z5">
        <v>6.1112380000000002</v>
      </c>
      <c r="AA5">
        <v>5.5619129999999997</v>
      </c>
      <c r="AB5">
        <v>5.4383150000000002</v>
      </c>
      <c r="AC5">
        <v>5.3261620000000001</v>
      </c>
      <c r="AD5">
        <v>6.1730369999999999</v>
      </c>
      <c r="AE5">
        <v>5.0904100000000003</v>
      </c>
      <c r="AF5">
        <v>5.2414740000000002</v>
      </c>
      <c r="AG5">
        <v>5.6717779999999998</v>
      </c>
      <c r="AH5">
        <v>5.6374459999999997</v>
      </c>
      <c r="AI5">
        <v>5.3971159999999996</v>
      </c>
      <c r="AJ5">
        <v>5.6351570000000004</v>
      </c>
      <c r="AK5">
        <v>5.7267109999999999</v>
      </c>
      <c r="AL5">
        <v>5.7267109999999999</v>
      </c>
      <c r="AM5">
        <v>5.4634929999999997</v>
      </c>
      <c r="AN5">
        <v>5.7244219999999997</v>
      </c>
      <c r="AO5">
        <v>5.6008240000000002</v>
      </c>
      <c r="AP5">
        <v>5.6534680000000002</v>
      </c>
      <c r="AQ5">
        <v>5.401694</v>
      </c>
      <c r="AR5">
        <v>5.5664910000000001</v>
      </c>
      <c r="AS5">
        <v>5.6923779999999997</v>
      </c>
      <c r="AT5">
        <v>4.4495310000000003</v>
      </c>
      <c r="AU5">
        <v>5.2094300000000002</v>
      </c>
      <c r="AV5">
        <v>5.2254519999999998</v>
      </c>
      <c r="AW5">
        <v>5.575647</v>
      </c>
    </row>
    <row r="6">
      <c r="A6">
        <v>5</v>
      </c>
      <c r="B6">
        <v>5.9121079999999999</v>
      </c>
      <c r="C6">
        <v>5.8091100000000004</v>
      </c>
      <c r="D6">
        <v>5.825132</v>
      </c>
      <c r="E6">
        <v>5.859464</v>
      </c>
      <c r="F6">
        <v>5.8617530000000002</v>
      </c>
      <c r="G6">
        <v>5.6328680000000002</v>
      </c>
      <c r="H6">
        <v>5.7495989999999999</v>
      </c>
      <c r="I6">
        <v>5.8503090000000002</v>
      </c>
      <c r="J6">
        <v>5.880064</v>
      </c>
      <c r="K6">
        <v>5.4703590000000002</v>
      </c>
      <c r="L6">
        <v>5.4772259999999999</v>
      </c>
      <c r="M6">
        <v>6.0128180000000002</v>
      </c>
      <c r="N6">
        <v>5.6832229999999999</v>
      </c>
      <c r="O6">
        <v>5.7862210000000003</v>
      </c>
      <c r="P6">
        <v>5.7129779999999997</v>
      </c>
      <c r="Q6">
        <v>5.7061109999999999</v>
      </c>
      <c r="R6">
        <v>5.9510189999999996</v>
      </c>
      <c r="S6">
        <v>6.0906390000000004</v>
      </c>
      <c r="T6">
        <v>5.7198440000000002</v>
      </c>
      <c r="U6">
        <v>5.9143970000000001</v>
      </c>
      <c r="V6">
        <v>6.1432820000000001</v>
      </c>
      <c r="W6">
        <v>5.1544980000000002</v>
      </c>
      <c r="X6">
        <v>5.8731980000000004</v>
      </c>
      <c r="Y6">
        <v>5.3879609999999998</v>
      </c>
      <c r="Z6">
        <v>6.1295489999999999</v>
      </c>
      <c r="AA6">
        <v>5.5848019999999998</v>
      </c>
      <c r="AB6">
        <v>5.4589150000000002</v>
      </c>
      <c r="AC6">
        <v>5.3467609999999999</v>
      </c>
      <c r="AD6">
        <v>6.1982150000000003</v>
      </c>
      <c r="AE6">
        <v>5.0537879999999999</v>
      </c>
      <c r="AF6">
        <v>5.2048519999999998</v>
      </c>
      <c r="AG6">
        <v>5.6923779999999997</v>
      </c>
      <c r="AH6">
        <v>5.6534680000000002</v>
      </c>
      <c r="AI6">
        <v>5.4108489999999998</v>
      </c>
      <c r="AJ6">
        <v>5.651179</v>
      </c>
      <c r="AK6">
        <v>5.7358659999999997</v>
      </c>
      <c r="AL6">
        <v>5.7495989999999999</v>
      </c>
      <c r="AM6">
        <v>5.4863809999999997</v>
      </c>
      <c r="AN6">
        <v>5.7473109999999998</v>
      </c>
      <c r="AO6">
        <v>5.6214240000000002</v>
      </c>
      <c r="AP6">
        <v>5.662623</v>
      </c>
      <c r="AQ6">
        <v>5.4108489999999998</v>
      </c>
      <c r="AR6">
        <v>5.5481800000000003</v>
      </c>
      <c r="AS6">
        <v>5.6969560000000001</v>
      </c>
      <c r="AT6">
        <v>4.4655529999999999</v>
      </c>
      <c r="AU6">
        <v>5.2300300000000002</v>
      </c>
      <c r="AV6">
        <v>5.239185</v>
      </c>
      <c r="AW6">
        <v>5.5916689999999996</v>
      </c>
    </row>
    <row r="7">
      <c r="A7">
        <v>6</v>
      </c>
      <c r="B7">
        <v>5.9395740000000004</v>
      </c>
      <c r="C7">
        <v>5.8297090000000003</v>
      </c>
      <c r="D7">
        <v>5.8503090000000002</v>
      </c>
      <c r="E7">
        <v>5.8869309999999997</v>
      </c>
      <c r="F7">
        <v>5.891508</v>
      </c>
      <c r="G7">
        <v>5.6603339999999998</v>
      </c>
      <c r="H7">
        <v>5.7701989999999999</v>
      </c>
      <c r="I7">
        <v>5.8709090000000002</v>
      </c>
      <c r="J7">
        <v>5.9075300000000004</v>
      </c>
      <c r="K7">
        <v>5.4909590000000001</v>
      </c>
      <c r="L7">
        <v>5.4978259999999999</v>
      </c>
      <c r="M7">
        <v>6.0402839999999998</v>
      </c>
      <c r="N7">
        <v>5.6992450000000003</v>
      </c>
      <c r="O7">
        <v>5.8113979999999996</v>
      </c>
      <c r="P7">
        <v>5.7335770000000004</v>
      </c>
      <c r="Q7">
        <v>5.7312890000000003</v>
      </c>
      <c r="R7">
        <v>5.978485</v>
      </c>
      <c r="S7">
        <v>6.1181049999999999</v>
      </c>
      <c r="T7">
        <v>5.7427330000000003</v>
      </c>
      <c r="U7">
        <v>5.9418629999999997</v>
      </c>
      <c r="V7">
        <v>6.1707479999999997</v>
      </c>
      <c r="W7">
        <v>5.1155869999999997</v>
      </c>
      <c r="X7">
        <v>5.9029530000000001</v>
      </c>
      <c r="Y7">
        <v>5.4085599999999996</v>
      </c>
      <c r="Z7">
        <v>6.1524380000000001</v>
      </c>
      <c r="AA7">
        <v>5.6054019999999998</v>
      </c>
      <c r="AB7">
        <v>5.4795150000000001</v>
      </c>
      <c r="AC7">
        <v>5.3627830000000003</v>
      </c>
      <c r="AD7">
        <v>6.2233919999999996</v>
      </c>
      <c r="AE7">
        <v>4.998856</v>
      </c>
      <c r="AF7">
        <v>5.163653</v>
      </c>
      <c r="AG7">
        <v>5.7038219999999997</v>
      </c>
      <c r="AH7">
        <v>5.6809339999999997</v>
      </c>
      <c r="AI7">
        <v>5.4291600000000004</v>
      </c>
      <c r="AJ7">
        <v>5.6694899999999997</v>
      </c>
      <c r="AK7">
        <v>5.7518880000000001</v>
      </c>
      <c r="AL7">
        <v>5.7747770000000003</v>
      </c>
      <c r="AM7">
        <v>5.5069809999999997</v>
      </c>
      <c r="AN7">
        <v>5.7701989999999999</v>
      </c>
      <c r="AO7">
        <v>5.6443120000000002</v>
      </c>
      <c r="AP7">
        <v>5.6855120000000001</v>
      </c>
      <c r="AQ7">
        <v>5.424582</v>
      </c>
      <c r="AR7">
        <v>5.5619129999999997</v>
      </c>
      <c r="AS7">
        <v>5.7152669999999999</v>
      </c>
      <c r="AT7">
        <v>4.4701300000000002</v>
      </c>
      <c r="AU7">
        <v>5.2414740000000002</v>
      </c>
      <c r="AV7">
        <v>5.250629</v>
      </c>
      <c r="AW7">
        <v>5.6008240000000002</v>
      </c>
    </row>
    <row r="8">
      <c r="A8">
        <v>7</v>
      </c>
      <c r="B8">
        <v>5.967041</v>
      </c>
      <c r="C8">
        <v>5.8548869999999997</v>
      </c>
      <c r="D8">
        <v>5.8754860000000004</v>
      </c>
      <c r="E8">
        <v>5.9052410000000002</v>
      </c>
      <c r="F8">
        <v>5.9189749999999997</v>
      </c>
      <c r="G8">
        <v>5.6832229999999999</v>
      </c>
      <c r="H8">
        <v>5.7999539999999996</v>
      </c>
      <c r="I8">
        <v>5.8960860000000004</v>
      </c>
      <c r="J8">
        <v>5.9327079999999999</v>
      </c>
      <c r="K8">
        <v>5.5092699999999999</v>
      </c>
      <c r="L8">
        <v>5.5275809999999996</v>
      </c>
      <c r="M8">
        <v>6.0631719999999998</v>
      </c>
      <c r="N8">
        <v>5.7244219999999997</v>
      </c>
      <c r="O8">
        <v>5.836576</v>
      </c>
      <c r="P8">
        <v>5.7587549999999998</v>
      </c>
      <c r="Q8">
        <v>5.7564659999999996</v>
      </c>
      <c r="R8">
        <v>6.0036620000000003</v>
      </c>
      <c r="S8">
        <v>6.1432820000000001</v>
      </c>
      <c r="T8">
        <v>5.7701989999999999</v>
      </c>
      <c r="U8">
        <v>5.9647519999999998</v>
      </c>
      <c r="V8">
        <v>6.2027919999999996</v>
      </c>
      <c r="W8">
        <v>5.0881210000000001</v>
      </c>
      <c r="X8">
        <v>5.9372850000000001</v>
      </c>
      <c r="Y8">
        <v>5.3788049999999998</v>
      </c>
      <c r="Z8">
        <v>6.1799039999999996</v>
      </c>
      <c r="AA8">
        <v>5.630579</v>
      </c>
      <c r="AB8">
        <v>5.5001139999999999</v>
      </c>
      <c r="AC8">
        <v>5.3856719999999996</v>
      </c>
      <c r="AD8">
        <v>6.2439920000000004</v>
      </c>
      <c r="AE8">
        <v>4.998856</v>
      </c>
      <c r="AF8">
        <v>5.0995650000000001</v>
      </c>
      <c r="AG8">
        <v>5.7358659999999997</v>
      </c>
      <c r="AH8">
        <v>5.6923779999999997</v>
      </c>
      <c r="AI8">
        <v>5.4497600000000004</v>
      </c>
      <c r="AJ8">
        <v>5.6855120000000001</v>
      </c>
      <c r="AK8">
        <v>5.7747770000000003</v>
      </c>
      <c r="AL8">
        <v>5.7976650000000003</v>
      </c>
      <c r="AM8">
        <v>5.5275809999999996</v>
      </c>
      <c r="AN8">
        <v>5.793088</v>
      </c>
      <c r="AO8">
        <v>5.6649120000000002</v>
      </c>
      <c r="AP8">
        <v>5.7015339999999997</v>
      </c>
      <c r="AQ8">
        <v>5.445182</v>
      </c>
      <c r="AR8">
        <v>5.5779350000000001</v>
      </c>
      <c r="AS8">
        <v>5.7335770000000004</v>
      </c>
      <c r="AT8">
        <v>4.4815750000000003</v>
      </c>
      <c r="AU8">
        <v>5.250629</v>
      </c>
      <c r="AV8">
        <v>5.2597849999999999</v>
      </c>
      <c r="AW8">
        <v>5.609979</v>
      </c>
    </row>
    <row r="9">
      <c r="A9">
        <v>8</v>
      </c>
      <c r="B9">
        <v>5.9899290000000001</v>
      </c>
      <c r="C9">
        <v>5.880064</v>
      </c>
      <c r="D9">
        <v>5.8960860000000004</v>
      </c>
      <c r="E9">
        <v>5.9349970000000001</v>
      </c>
      <c r="F9">
        <v>5.9395740000000004</v>
      </c>
      <c r="G9">
        <v>5.7038219999999997</v>
      </c>
      <c r="H9">
        <v>5.8182650000000002</v>
      </c>
      <c r="I9">
        <v>5.9235519999999999</v>
      </c>
      <c r="J9">
        <v>5.9555959999999999</v>
      </c>
      <c r="K9">
        <v>5.5298699999999998</v>
      </c>
      <c r="L9">
        <v>5.5436030000000001</v>
      </c>
      <c r="M9">
        <v>6.0883500000000002</v>
      </c>
      <c r="N9">
        <v>5.7495989999999999</v>
      </c>
      <c r="O9">
        <v>5.859464</v>
      </c>
      <c r="P9">
        <v>5.7839320000000001</v>
      </c>
      <c r="Q9">
        <v>5.7885099999999996</v>
      </c>
      <c r="R9">
        <v>6.0265510000000004</v>
      </c>
      <c r="S9">
        <v>6.1707479999999997</v>
      </c>
      <c r="T9">
        <v>5.7907989999999998</v>
      </c>
      <c r="U9">
        <v>5.9990839999999999</v>
      </c>
      <c r="V9">
        <v>6.2348359999999996</v>
      </c>
      <c r="W9">
        <v>5.0766770000000001</v>
      </c>
      <c r="X9">
        <v>5.9601740000000003</v>
      </c>
      <c r="Y9">
        <v>6.0242620000000002</v>
      </c>
      <c r="Z9">
        <v>6.1982150000000003</v>
      </c>
      <c r="AA9">
        <v>5.651179</v>
      </c>
      <c r="AB9">
        <v>5.5207139999999999</v>
      </c>
      <c r="AC9">
        <v>5.4108489999999998</v>
      </c>
      <c r="AD9">
        <v>6.260014</v>
      </c>
      <c r="AE9">
        <v>5.0194549999999998</v>
      </c>
      <c r="AF9">
        <v>5.0835429999999997</v>
      </c>
      <c r="AG9">
        <v>5.7587549999999998</v>
      </c>
      <c r="AH9">
        <v>5.7152669999999999</v>
      </c>
      <c r="AI9">
        <v>5.4726480000000004</v>
      </c>
      <c r="AJ9">
        <v>5.7061109999999999</v>
      </c>
      <c r="AK9">
        <v>5.7885099999999996</v>
      </c>
      <c r="AL9">
        <v>5.815976</v>
      </c>
      <c r="AM9">
        <v>5.5527579999999999</v>
      </c>
      <c r="AN9">
        <v>5.8113979999999996</v>
      </c>
      <c r="AO9">
        <v>5.6923779999999997</v>
      </c>
      <c r="AP9">
        <v>5.7198440000000002</v>
      </c>
      <c r="AQ9">
        <v>5.4657819999999999</v>
      </c>
      <c r="AR9">
        <v>5.6031129999999996</v>
      </c>
      <c r="AS9">
        <v>5.7518880000000001</v>
      </c>
      <c r="AT9">
        <v>4.4884409999999999</v>
      </c>
      <c r="AU9">
        <v>5.2529180000000002</v>
      </c>
      <c r="AV9">
        <v>5.2712289999999999</v>
      </c>
      <c r="AW9">
        <v>5.607691</v>
      </c>
    </row>
    <row r="10">
      <c r="A10">
        <v>9</v>
      </c>
      <c r="B10">
        <v>6.0128180000000002</v>
      </c>
      <c r="C10">
        <v>5.9052410000000002</v>
      </c>
      <c r="D10">
        <v>5.9143970000000001</v>
      </c>
      <c r="E10">
        <v>5.9601740000000003</v>
      </c>
      <c r="F10">
        <v>5.9578850000000001</v>
      </c>
      <c r="G10">
        <v>5.7244219999999997</v>
      </c>
      <c r="H10">
        <v>5.84802</v>
      </c>
      <c r="I10">
        <v>5.9487300000000003</v>
      </c>
      <c r="J10">
        <v>5.978485</v>
      </c>
      <c r="K10">
        <v>5.5527579999999999</v>
      </c>
      <c r="L10">
        <v>5.5596249999999996</v>
      </c>
      <c r="M10">
        <v>6.1135270000000004</v>
      </c>
      <c r="N10">
        <v>5.7679099999999996</v>
      </c>
      <c r="O10">
        <v>5.8823530000000002</v>
      </c>
      <c r="P10">
        <v>5.7999539999999996</v>
      </c>
      <c r="Q10">
        <v>5.8022429999999998</v>
      </c>
      <c r="R10">
        <v>6.054017</v>
      </c>
      <c r="S10">
        <v>6.195926</v>
      </c>
      <c r="T10">
        <v>5.815976</v>
      </c>
      <c r="U10">
        <v>6.0242620000000002</v>
      </c>
      <c r="V10">
        <v>6.2623030000000002</v>
      </c>
      <c r="W10">
        <v>5.0514989999999997</v>
      </c>
      <c r="X10">
        <v>5.9899290000000001</v>
      </c>
      <c r="Y10">
        <v>6.033417</v>
      </c>
      <c r="Z10">
        <v>6.22797</v>
      </c>
      <c r="AA10">
        <v>5.6672010000000004</v>
      </c>
      <c r="AB10">
        <v>5.5436030000000001</v>
      </c>
      <c r="AC10">
        <v>5.4314489999999997</v>
      </c>
      <c r="AD10">
        <v>6.2874800000000004</v>
      </c>
      <c r="AE10">
        <v>5.0377660000000004</v>
      </c>
      <c r="AF10">
        <v>5.0995650000000001</v>
      </c>
      <c r="AG10">
        <v>5.7701989999999999</v>
      </c>
      <c r="AH10">
        <v>5.7381549999999999</v>
      </c>
      <c r="AI10">
        <v>5.4909590000000001</v>
      </c>
      <c r="AJ10">
        <v>5.7244219999999997</v>
      </c>
      <c r="AK10">
        <v>5.8113979999999996</v>
      </c>
      <c r="AL10">
        <v>5.8388650000000002</v>
      </c>
      <c r="AM10">
        <v>5.5642019999999999</v>
      </c>
      <c r="AN10">
        <v>5.8388650000000002</v>
      </c>
      <c r="AO10">
        <v>5.7084000000000001</v>
      </c>
      <c r="AP10">
        <v>5.7381549999999999</v>
      </c>
      <c r="AQ10">
        <v>5.4886699999999999</v>
      </c>
      <c r="AR10">
        <v>5.6168459999999998</v>
      </c>
      <c r="AS10">
        <v>5.7747770000000003</v>
      </c>
      <c r="AT10">
        <v>4.4769969999999999</v>
      </c>
      <c r="AU10">
        <v>5.2460519999999997</v>
      </c>
      <c r="AV10">
        <v>5.2643630000000003</v>
      </c>
      <c r="AW10">
        <v>5.5939569999999996</v>
      </c>
    </row>
    <row r="11">
      <c r="A11">
        <v>10</v>
      </c>
      <c r="B11">
        <v>6.033417</v>
      </c>
      <c r="C11">
        <v>5.9235519999999999</v>
      </c>
      <c r="D11">
        <v>5.9418629999999997</v>
      </c>
      <c r="E11">
        <v>5.9853509999999996</v>
      </c>
      <c r="F11">
        <v>5.9922180000000003</v>
      </c>
      <c r="G11">
        <v>5.7473109999999998</v>
      </c>
      <c r="H11">
        <v>5.8686199999999999</v>
      </c>
      <c r="I11">
        <v>5.9739069999999996</v>
      </c>
      <c r="J11">
        <v>5.9990839999999999</v>
      </c>
      <c r="K11">
        <v>5.5710689999999996</v>
      </c>
      <c r="L11">
        <v>5.587091</v>
      </c>
      <c r="M11">
        <v>6.1295489999999999</v>
      </c>
      <c r="N11">
        <v>5.7885099999999996</v>
      </c>
      <c r="O11">
        <v>5.9006639999999999</v>
      </c>
      <c r="P11">
        <v>5.82742</v>
      </c>
      <c r="Q11">
        <v>5.82742</v>
      </c>
      <c r="R11">
        <v>6.0860609999999999</v>
      </c>
      <c r="S11">
        <v>6.2233919999999996</v>
      </c>
      <c r="T11">
        <v>5.8434419999999996</v>
      </c>
      <c r="U11">
        <v>6.0448620000000002</v>
      </c>
      <c r="V11">
        <v>6.2943470000000001</v>
      </c>
      <c r="W11">
        <v>5.0308999999999999</v>
      </c>
      <c r="X11">
        <v>6.0128180000000002</v>
      </c>
      <c r="Y11">
        <v>6.065461</v>
      </c>
      <c r="Z11">
        <v>6.250858</v>
      </c>
      <c r="AA11">
        <v>5.6900890000000004</v>
      </c>
      <c r="AB11">
        <v>5.5619129999999997</v>
      </c>
      <c r="AC11">
        <v>5.4497600000000004</v>
      </c>
      <c r="AD11">
        <v>6.3126569999999997</v>
      </c>
      <c r="AE11">
        <v>5.0537879999999999</v>
      </c>
      <c r="AF11">
        <v>5.1224540000000003</v>
      </c>
      <c r="AG11">
        <v>5.7999539999999996</v>
      </c>
      <c r="AH11">
        <v>5.7587549999999998</v>
      </c>
      <c r="AI11">
        <v>5.5046920000000004</v>
      </c>
      <c r="AJ11">
        <v>5.7495989999999999</v>
      </c>
      <c r="AK11">
        <v>5.836576</v>
      </c>
      <c r="AL11">
        <v>5.8617530000000002</v>
      </c>
      <c r="AM11">
        <v>5.5848019999999998</v>
      </c>
      <c r="AN11">
        <v>5.859464</v>
      </c>
      <c r="AO11">
        <v>5.7290000000000001</v>
      </c>
      <c r="AP11">
        <v>5.7633330000000003</v>
      </c>
      <c r="AQ11">
        <v>5.5001139999999999</v>
      </c>
      <c r="AR11">
        <v>5.642023</v>
      </c>
      <c r="AS11">
        <v>5.7953770000000002</v>
      </c>
      <c r="AT11">
        <v>4.4747079999999997</v>
      </c>
      <c r="AU11">
        <v>5.2368959999999998</v>
      </c>
      <c r="AV11">
        <v>5.250629</v>
      </c>
      <c r="AW11">
        <v>5.5779350000000001</v>
      </c>
    </row>
    <row r="12">
      <c r="A12">
        <v>11</v>
      </c>
      <c r="B12">
        <v>6.0563060000000002</v>
      </c>
      <c r="C12">
        <v>5.9464410000000001</v>
      </c>
      <c r="D12">
        <v>5.9716180000000003</v>
      </c>
      <c r="E12">
        <v>6.0059509999999996</v>
      </c>
      <c r="F12">
        <v>6.0128180000000002</v>
      </c>
      <c r="G12">
        <v>5.7724880000000001</v>
      </c>
      <c r="H12">
        <v>5.891508</v>
      </c>
      <c r="I12">
        <v>5.9945069999999996</v>
      </c>
      <c r="J12">
        <v>6.021973</v>
      </c>
      <c r="K12">
        <v>5.5893800000000002</v>
      </c>
      <c r="L12">
        <v>5.6054019999999998</v>
      </c>
      <c r="M12">
        <v>6.1593039999999997</v>
      </c>
      <c r="N12">
        <v>5.8068210000000002</v>
      </c>
      <c r="O12">
        <v>5.9281300000000003</v>
      </c>
      <c r="P12">
        <v>5.84802</v>
      </c>
      <c r="Q12">
        <v>5.8503090000000002</v>
      </c>
      <c r="R12">
        <v>6.1043719999999997</v>
      </c>
      <c r="S12">
        <v>6.2439920000000004</v>
      </c>
      <c r="T12">
        <v>5.8663309999999997</v>
      </c>
      <c r="U12">
        <v>6.0746169999999999</v>
      </c>
      <c r="V12">
        <v>6.3218129999999997</v>
      </c>
      <c r="W12">
        <v>5.033188</v>
      </c>
      <c r="X12">
        <v>6.0402839999999998</v>
      </c>
      <c r="Y12">
        <v>6.0929270000000004</v>
      </c>
      <c r="Z12">
        <v>6.2691689999999998</v>
      </c>
      <c r="AA12">
        <v>5.7106890000000003</v>
      </c>
      <c r="AB12">
        <v>5.575647</v>
      </c>
      <c r="AC12">
        <v>5.4657819999999999</v>
      </c>
      <c r="AD12">
        <v>6.3355459999999999</v>
      </c>
      <c r="AE12">
        <v>5.0698100000000004</v>
      </c>
      <c r="AF12">
        <v>5.1361869999999996</v>
      </c>
      <c r="AG12">
        <v>5.815976</v>
      </c>
      <c r="AH12">
        <v>5.7747770000000003</v>
      </c>
      <c r="AI12">
        <v>5.5252920000000003</v>
      </c>
      <c r="AJ12">
        <v>5.7610440000000001</v>
      </c>
      <c r="AK12">
        <v>5.8548869999999997</v>
      </c>
      <c r="AL12">
        <v>5.8823530000000002</v>
      </c>
      <c r="AM12">
        <v>5.609979</v>
      </c>
      <c r="AN12">
        <v>5.8777749999999997</v>
      </c>
      <c r="AO12">
        <v>5.7541770000000003</v>
      </c>
      <c r="AP12">
        <v>5.7747770000000003</v>
      </c>
      <c r="AQ12">
        <v>5.5275809999999996</v>
      </c>
      <c r="AR12">
        <v>5.662623</v>
      </c>
      <c r="AS12">
        <v>5.8091100000000004</v>
      </c>
      <c r="AT12">
        <v>4.4724190000000004</v>
      </c>
      <c r="AU12">
        <v>5.2300300000000002</v>
      </c>
      <c r="AV12">
        <v>5.2460519999999997</v>
      </c>
      <c r="AW12">
        <v>5.5710689999999996</v>
      </c>
    </row>
    <row r="13">
      <c r="A13">
        <v>12</v>
      </c>
      <c r="B13">
        <v>6.0814830000000004</v>
      </c>
      <c r="C13">
        <v>5.9693290000000001</v>
      </c>
      <c r="D13">
        <v>5.9899290000000001</v>
      </c>
      <c r="E13">
        <v>6.0379949999999996</v>
      </c>
      <c r="F13">
        <v>6.0288399999999998</v>
      </c>
      <c r="G13">
        <v>5.793088</v>
      </c>
      <c r="H13">
        <v>5.9143970000000001</v>
      </c>
      <c r="I13">
        <v>6.0173949999999996</v>
      </c>
      <c r="J13">
        <v>6.0448620000000002</v>
      </c>
      <c r="K13">
        <v>5.6122680000000003</v>
      </c>
      <c r="L13">
        <v>5.6260009999999996</v>
      </c>
      <c r="M13">
        <v>6.1799039999999996</v>
      </c>
      <c r="N13">
        <v>5.8319979999999996</v>
      </c>
      <c r="O13">
        <v>5.9441519999999999</v>
      </c>
      <c r="P13">
        <v>5.8686199999999999</v>
      </c>
      <c r="Q13">
        <v>5.8709090000000002</v>
      </c>
      <c r="R13">
        <v>6.1295489999999999</v>
      </c>
      <c r="S13">
        <v>6.2668799999999996</v>
      </c>
      <c r="T13">
        <v>5.8892199999999999</v>
      </c>
      <c r="U13">
        <v>6.0952159999999997</v>
      </c>
      <c r="V13">
        <v>6.3469899999999999</v>
      </c>
      <c r="W13">
        <v>5.5481800000000003</v>
      </c>
      <c r="X13">
        <v>6.065461</v>
      </c>
      <c r="Y13">
        <v>6.1181049999999999</v>
      </c>
      <c r="Z13">
        <v>6.2989240000000004</v>
      </c>
      <c r="AA13">
        <v>5.7267109999999999</v>
      </c>
      <c r="AB13">
        <v>5.6031129999999996</v>
      </c>
      <c r="AC13">
        <v>5.4840920000000004</v>
      </c>
      <c r="AD13">
        <v>6.3561459999999999</v>
      </c>
      <c r="AE13">
        <v>5.0881210000000001</v>
      </c>
      <c r="AF13">
        <v>5.1407639999999999</v>
      </c>
      <c r="AG13">
        <v>5.8388650000000002</v>
      </c>
      <c r="AH13">
        <v>5.7953770000000002</v>
      </c>
      <c r="AI13">
        <v>5.5390249999999996</v>
      </c>
      <c r="AJ13">
        <v>5.7839320000000001</v>
      </c>
      <c r="AK13">
        <v>5.8686199999999999</v>
      </c>
      <c r="AL13">
        <v>5.9029530000000001</v>
      </c>
      <c r="AM13">
        <v>5.6282899999999998</v>
      </c>
      <c r="AN13">
        <v>5.8960860000000004</v>
      </c>
      <c r="AO13">
        <v>5.7747770000000003</v>
      </c>
      <c r="AP13">
        <v>5.7953770000000002</v>
      </c>
      <c r="AQ13">
        <v>5.5436030000000001</v>
      </c>
      <c r="AR13">
        <v>5.6832229999999999</v>
      </c>
      <c r="AS13">
        <v>5.8411540000000004</v>
      </c>
      <c r="AT13">
        <v>4.4769969999999999</v>
      </c>
      <c r="AU13">
        <v>5.2346069999999996</v>
      </c>
      <c r="AV13">
        <v>5.2460519999999997</v>
      </c>
      <c r="AW13">
        <v>5.5733579999999998</v>
      </c>
    </row>
    <row r="14">
      <c r="A14">
        <v>13</v>
      </c>
      <c r="B14">
        <v>6.1066609999999999</v>
      </c>
      <c r="C14">
        <v>5.9945069999999996</v>
      </c>
      <c r="D14">
        <v>6.0128180000000002</v>
      </c>
      <c r="E14">
        <v>6.0608829999999996</v>
      </c>
      <c r="F14">
        <v>6.054017</v>
      </c>
      <c r="G14">
        <v>5.8136869999999998</v>
      </c>
      <c r="H14">
        <v>5.9349970000000001</v>
      </c>
      <c r="I14">
        <v>6.0402839999999998</v>
      </c>
      <c r="J14">
        <v>6.0677500000000002</v>
      </c>
      <c r="K14">
        <v>5.6328680000000002</v>
      </c>
      <c r="L14">
        <v>5.651179</v>
      </c>
      <c r="M14">
        <v>6.195926</v>
      </c>
      <c r="N14">
        <v>5.8525980000000004</v>
      </c>
      <c r="O14">
        <v>5.9693290000000001</v>
      </c>
      <c r="P14">
        <v>5.8937970000000002</v>
      </c>
      <c r="Q14">
        <v>5.8983749999999997</v>
      </c>
      <c r="R14">
        <v>6.1501489999999999</v>
      </c>
      <c r="S14">
        <v>6.2943470000000001</v>
      </c>
      <c r="T14">
        <v>5.9098189999999997</v>
      </c>
      <c r="U14">
        <v>6.1226830000000003</v>
      </c>
      <c r="V14">
        <v>6.3813230000000001</v>
      </c>
      <c r="W14">
        <v>5.7885099999999996</v>
      </c>
      <c r="X14">
        <v>6.0929270000000004</v>
      </c>
      <c r="Y14">
        <v>6.1455710000000003</v>
      </c>
      <c r="Z14">
        <v>6.3195240000000004</v>
      </c>
      <c r="AA14">
        <v>5.7473109999999998</v>
      </c>
      <c r="AB14">
        <v>5.6237130000000004</v>
      </c>
      <c r="AC14">
        <v>5.5069809999999997</v>
      </c>
      <c r="AD14">
        <v>6.3813230000000001</v>
      </c>
      <c r="AE14">
        <v>5.1018540000000003</v>
      </c>
      <c r="AF14">
        <v>5.1590749999999996</v>
      </c>
      <c r="AG14">
        <v>5.8571759999999999</v>
      </c>
      <c r="AH14">
        <v>5.8182650000000002</v>
      </c>
      <c r="AI14">
        <v>5.5619129999999997</v>
      </c>
      <c r="AJ14">
        <v>5.8068210000000002</v>
      </c>
      <c r="AK14">
        <v>5.8937970000000002</v>
      </c>
      <c r="AL14">
        <v>5.9212629999999997</v>
      </c>
      <c r="AM14">
        <v>5.642023</v>
      </c>
      <c r="AN14">
        <v>5.9235519999999999</v>
      </c>
      <c r="AO14">
        <v>5.7885099999999996</v>
      </c>
      <c r="AP14">
        <v>5.8182650000000002</v>
      </c>
      <c r="AQ14">
        <v>5.5664910000000001</v>
      </c>
      <c r="AR14">
        <v>5.7084000000000001</v>
      </c>
      <c r="AS14">
        <v>5.8548869999999997</v>
      </c>
      <c r="AT14">
        <v>4.4815750000000003</v>
      </c>
      <c r="AU14">
        <v>5.2414740000000002</v>
      </c>
      <c r="AV14">
        <v>5.2529180000000002</v>
      </c>
      <c r="AW14">
        <v>5.5802240000000003</v>
      </c>
    </row>
    <row r="15">
      <c r="A15">
        <v>14</v>
      </c>
      <c r="B15">
        <v>6.1272599999999997</v>
      </c>
      <c r="C15">
        <v>6.0151060000000003</v>
      </c>
      <c r="D15">
        <v>6.0379949999999996</v>
      </c>
      <c r="E15">
        <v>6.0837719999999997</v>
      </c>
      <c r="F15">
        <v>6.0746169999999999</v>
      </c>
      <c r="G15">
        <v>5.8388650000000002</v>
      </c>
      <c r="H15">
        <v>5.9578850000000001</v>
      </c>
      <c r="I15">
        <v>6.0608829999999996</v>
      </c>
      <c r="J15">
        <v>6.0860609999999999</v>
      </c>
      <c r="K15">
        <v>5.6557560000000002</v>
      </c>
      <c r="L15">
        <v>5.6672010000000004</v>
      </c>
      <c r="M15">
        <v>6.2256809999999998</v>
      </c>
      <c r="N15">
        <v>5.8754860000000004</v>
      </c>
      <c r="O15">
        <v>5.9899290000000001</v>
      </c>
      <c r="P15">
        <v>5.9143970000000001</v>
      </c>
      <c r="Q15">
        <v>5.9212629999999997</v>
      </c>
      <c r="R15">
        <v>6.1799039999999996</v>
      </c>
      <c r="S15">
        <v>6.3172350000000002</v>
      </c>
      <c r="T15">
        <v>5.9372850000000001</v>
      </c>
      <c r="U15">
        <v>6.1501489999999999</v>
      </c>
      <c r="V15">
        <v>6.4065000000000003</v>
      </c>
      <c r="W15">
        <v>5.8136869999999998</v>
      </c>
      <c r="X15">
        <v>6.1272599999999997</v>
      </c>
      <c r="Y15">
        <v>6.1684599999999996</v>
      </c>
      <c r="Z15">
        <v>6.3355459999999999</v>
      </c>
      <c r="AA15">
        <v>5.7656210000000003</v>
      </c>
      <c r="AB15">
        <v>5.6374459999999997</v>
      </c>
      <c r="AC15">
        <v>5.5275809999999996</v>
      </c>
      <c r="AD15">
        <v>6.3950560000000003</v>
      </c>
      <c r="AE15">
        <v>5.1201650000000001</v>
      </c>
      <c r="AF15">
        <v>5.1773860000000003</v>
      </c>
      <c r="AG15">
        <v>5.8777749999999997</v>
      </c>
      <c r="AH15">
        <v>5.8342869999999998</v>
      </c>
      <c r="AI15">
        <v>5.5825129999999996</v>
      </c>
      <c r="AJ15">
        <v>5.8228429999999998</v>
      </c>
      <c r="AK15">
        <v>5.9121079999999999</v>
      </c>
      <c r="AL15">
        <v>5.9464410000000001</v>
      </c>
      <c r="AM15">
        <v>5.662623</v>
      </c>
      <c r="AN15">
        <v>5.9395740000000004</v>
      </c>
      <c r="AO15">
        <v>5.8091100000000004</v>
      </c>
      <c r="AP15">
        <v>5.8457309999999998</v>
      </c>
      <c r="AQ15">
        <v>5.5893800000000002</v>
      </c>
      <c r="AR15">
        <v>5.7335770000000004</v>
      </c>
      <c r="AS15">
        <v>5.8777749999999997</v>
      </c>
      <c r="AT15">
        <v>4.4838639999999996</v>
      </c>
      <c r="AU15">
        <v>5.2483409999999999</v>
      </c>
      <c r="AV15">
        <v>5.2574959999999997</v>
      </c>
      <c r="AW15">
        <v>5.587091</v>
      </c>
    </row>
    <row r="16">
      <c r="A16">
        <v>15</v>
      </c>
      <c r="B16">
        <v>6.1455710000000003</v>
      </c>
      <c r="C16">
        <v>6.033417</v>
      </c>
      <c r="D16">
        <v>6.054017</v>
      </c>
      <c r="E16">
        <v>6.1066609999999999</v>
      </c>
      <c r="F16">
        <v>6.1020830000000004</v>
      </c>
      <c r="G16">
        <v>5.8525980000000004</v>
      </c>
      <c r="H16">
        <v>5.9807740000000003</v>
      </c>
      <c r="I16">
        <v>6.0837719999999997</v>
      </c>
      <c r="J16">
        <v>6.1043719999999997</v>
      </c>
      <c r="K16">
        <v>5.6763560000000002</v>
      </c>
      <c r="L16">
        <v>5.6832229999999999</v>
      </c>
      <c r="M16">
        <v>6.2462809999999998</v>
      </c>
      <c r="N16">
        <v>5.8960860000000004</v>
      </c>
      <c r="O16">
        <v>6.0082399999999998</v>
      </c>
      <c r="P16">
        <v>5.9372850000000001</v>
      </c>
      <c r="Q16">
        <v>5.9441519999999999</v>
      </c>
      <c r="R16">
        <v>6.2005039999999996</v>
      </c>
      <c r="S16">
        <v>6.3424120000000004</v>
      </c>
      <c r="T16">
        <v>5.9578850000000001</v>
      </c>
      <c r="U16">
        <v>6.1730369999999999</v>
      </c>
      <c r="V16">
        <v>6.433967</v>
      </c>
      <c r="W16">
        <v>5.8388650000000002</v>
      </c>
      <c r="X16">
        <v>6.1432820000000001</v>
      </c>
      <c r="Y16">
        <v>6.195926</v>
      </c>
      <c r="Z16">
        <v>6.3630120000000003</v>
      </c>
      <c r="AA16">
        <v>5.7839320000000001</v>
      </c>
      <c r="AB16">
        <v>5.6603339999999998</v>
      </c>
      <c r="AC16">
        <v>5.5458920000000003</v>
      </c>
      <c r="AD16">
        <v>6.4202329999999996</v>
      </c>
      <c r="AE16">
        <v>5.1407639999999999</v>
      </c>
      <c r="AF16">
        <v>5.2025639999999997</v>
      </c>
      <c r="AG16">
        <v>5.9006639999999999</v>
      </c>
      <c r="AH16">
        <v>5.8571759999999999</v>
      </c>
      <c r="AI16">
        <v>5.598535</v>
      </c>
      <c r="AJ16">
        <v>5.8434419999999996</v>
      </c>
      <c r="AK16">
        <v>5.9304189999999997</v>
      </c>
      <c r="AL16">
        <v>5.9647519999999998</v>
      </c>
      <c r="AM16">
        <v>5.6786450000000004</v>
      </c>
      <c r="AN16">
        <v>5.9578850000000001</v>
      </c>
      <c r="AO16">
        <v>5.8297090000000003</v>
      </c>
      <c r="AP16">
        <v>5.8754860000000004</v>
      </c>
      <c r="AQ16">
        <v>5.6168459999999998</v>
      </c>
      <c r="AR16">
        <v>5.7679099999999996</v>
      </c>
      <c r="AS16">
        <v>5.9098189999999997</v>
      </c>
      <c r="AT16">
        <v>4.4884409999999999</v>
      </c>
      <c r="AU16">
        <v>5.2529180000000002</v>
      </c>
      <c r="AV16">
        <v>5.2643630000000003</v>
      </c>
      <c r="AW16">
        <v>5.587091</v>
      </c>
    </row>
    <row r="17">
      <c r="A17">
        <v>16</v>
      </c>
      <c r="B17">
        <v>6.1753260000000001</v>
      </c>
      <c r="C17">
        <v>6.0585950000000004</v>
      </c>
      <c r="D17">
        <v>6.0814830000000004</v>
      </c>
      <c r="E17">
        <v>6.1249710000000004</v>
      </c>
      <c r="F17">
        <v>6.1249710000000004</v>
      </c>
      <c r="G17">
        <v>5.8754860000000004</v>
      </c>
      <c r="H17">
        <v>6.0036620000000003</v>
      </c>
      <c r="I17">
        <v>6.1066609999999999</v>
      </c>
      <c r="J17">
        <v>6.1249710000000004</v>
      </c>
      <c r="K17">
        <v>5.6900890000000004</v>
      </c>
      <c r="L17">
        <v>5.7038219999999997</v>
      </c>
      <c r="M17">
        <v>6.2668799999999996</v>
      </c>
      <c r="N17">
        <v>5.9166860000000003</v>
      </c>
      <c r="O17">
        <v>6.0288399999999998</v>
      </c>
      <c r="P17">
        <v>5.9555959999999999</v>
      </c>
      <c r="Q17">
        <v>5.9693290000000001</v>
      </c>
      <c r="R17">
        <v>6.2302590000000002</v>
      </c>
      <c r="S17">
        <v>6.3675899999999999</v>
      </c>
      <c r="T17">
        <v>5.9830620000000003</v>
      </c>
      <c r="U17">
        <v>6.1890590000000003</v>
      </c>
      <c r="V17">
        <v>6.4637219999999997</v>
      </c>
      <c r="W17">
        <v>5.8640420000000004</v>
      </c>
      <c r="X17">
        <v>6.1707479999999997</v>
      </c>
      <c r="Y17">
        <v>6.2233919999999996</v>
      </c>
      <c r="Z17">
        <v>6.3813230000000001</v>
      </c>
      <c r="AA17">
        <v>5.8113979999999996</v>
      </c>
      <c r="AB17">
        <v>5.6717779999999998</v>
      </c>
      <c r="AC17">
        <v>5.5619129999999997</v>
      </c>
      <c r="AD17">
        <v>6.4431219999999998</v>
      </c>
      <c r="AE17">
        <v>5.1613639999999998</v>
      </c>
      <c r="AF17">
        <v>5.218585</v>
      </c>
      <c r="AG17">
        <v>5.9212629999999997</v>
      </c>
      <c r="AH17">
        <v>5.8777749999999997</v>
      </c>
      <c r="AI17">
        <v>5.6168459999999998</v>
      </c>
      <c r="AJ17">
        <v>5.859464</v>
      </c>
      <c r="AK17">
        <v>5.9464410000000001</v>
      </c>
      <c r="AL17">
        <v>5.9876399999999999</v>
      </c>
      <c r="AM17">
        <v>5.7015339999999997</v>
      </c>
      <c r="AN17">
        <v>5.9807740000000003</v>
      </c>
      <c r="AO17">
        <v>5.84802</v>
      </c>
      <c r="AP17">
        <v>5.9212629999999997</v>
      </c>
      <c r="AQ17">
        <v>5.6557560000000002</v>
      </c>
      <c r="AR17">
        <v>5.8182650000000002</v>
      </c>
      <c r="AS17">
        <v>5.9510189999999996</v>
      </c>
      <c r="AT17">
        <v>4.4998860000000001</v>
      </c>
      <c r="AU17">
        <v>5.2574959999999997</v>
      </c>
      <c r="AV17">
        <v>5.2712289999999999</v>
      </c>
      <c r="AW17">
        <v>5.5916689999999996</v>
      </c>
    </row>
    <row r="18">
      <c r="A18">
        <v>17</v>
      </c>
      <c r="B18">
        <v>6.1890590000000003</v>
      </c>
      <c r="C18">
        <v>6.0746169999999999</v>
      </c>
      <c r="D18">
        <v>6.0997940000000002</v>
      </c>
      <c r="E18">
        <v>6.1524380000000001</v>
      </c>
      <c r="F18">
        <v>6.1409929999999999</v>
      </c>
      <c r="G18">
        <v>5.891508</v>
      </c>
      <c r="H18">
        <v>6.021973</v>
      </c>
      <c r="I18">
        <v>6.1249710000000004</v>
      </c>
      <c r="J18">
        <v>6.1432820000000001</v>
      </c>
      <c r="K18">
        <v>5.7106890000000003</v>
      </c>
      <c r="L18">
        <v>5.7267109999999999</v>
      </c>
      <c r="M18">
        <v>6.2897689999999997</v>
      </c>
      <c r="N18">
        <v>5.9372850000000001</v>
      </c>
      <c r="O18">
        <v>6.0517279999999998</v>
      </c>
      <c r="P18">
        <v>5.978485</v>
      </c>
      <c r="Q18">
        <v>5.9853509999999996</v>
      </c>
      <c r="R18">
        <v>6.2462809999999998</v>
      </c>
      <c r="S18">
        <v>6.3904779999999999</v>
      </c>
      <c r="T18">
        <v>6.0036620000000003</v>
      </c>
      <c r="U18">
        <v>6.2188140000000001</v>
      </c>
      <c r="V18">
        <v>6.4866099999999998</v>
      </c>
      <c r="W18">
        <v>5.8846420000000004</v>
      </c>
      <c r="X18">
        <v>6.195926</v>
      </c>
      <c r="Y18">
        <v>6.2439920000000004</v>
      </c>
      <c r="Z18">
        <v>6.4065000000000003</v>
      </c>
      <c r="AA18">
        <v>5.8228429999999998</v>
      </c>
      <c r="AB18">
        <v>5.6969560000000001</v>
      </c>
      <c r="AC18">
        <v>5.5779350000000001</v>
      </c>
      <c r="AD18">
        <v>6.4614330000000004</v>
      </c>
      <c r="AE18">
        <v>5.1796749999999996</v>
      </c>
      <c r="AF18">
        <v>5.239185</v>
      </c>
      <c r="AG18">
        <v>5.9418629999999997</v>
      </c>
      <c r="AH18">
        <v>5.8983749999999997</v>
      </c>
      <c r="AI18">
        <v>5.6328680000000002</v>
      </c>
      <c r="AJ18">
        <v>5.8846420000000004</v>
      </c>
      <c r="AK18">
        <v>5.9624629999999996</v>
      </c>
      <c r="AL18">
        <v>6.010529</v>
      </c>
      <c r="AM18">
        <v>5.7175560000000001</v>
      </c>
      <c r="AN18">
        <v>5.9922180000000003</v>
      </c>
      <c r="AO18">
        <v>5.8663309999999997</v>
      </c>
      <c r="AP18">
        <v>5.9922180000000003</v>
      </c>
      <c r="AQ18">
        <v>5.7198440000000002</v>
      </c>
      <c r="AR18">
        <v>5.9052410000000002</v>
      </c>
      <c r="AS18">
        <v>6.0173949999999996</v>
      </c>
      <c r="AT18">
        <v>4.5044630000000003</v>
      </c>
      <c r="AU18">
        <v>5.2666510000000004</v>
      </c>
      <c r="AV18">
        <v>5.2780959999999997</v>
      </c>
      <c r="AW18">
        <v>5.5962459999999998</v>
      </c>
    </row>
    <row r="19">
      <c r="A19">
        <v>18</v>
      </c>
      <c r="B19">
        <v>6.2142369999999998</v>
      </c>
      <c r="C19">
        <v>6.097505</v>
      </c>
      <c r="D19">
        <v>6.1203940000000001</v>
      </c>
      <c r="E19">
        <v>6.1730369999999999</v>
      </c>
      <c r="F19">
        <v>6.1593039999999997</v>
      </c>
      <c r="G19">
        <v>5.9143970000000001</v>
      </c>
      <c r="H19">
        <v>6.042573</v>
      </c>
      <c r="I19">
        <v>6.1432820000000001</v>
      </c>
      <c r="J19">
        <v>6.1661710000000003</v>
      </c>
      <c r="K19">
        <v>5.7290000000000001</v>
      </c>
      <c r="L19">
        <v>5.7450219999999996</v>
      </c>
      <c r="M19">
        <v>6.3103689999999997</v>
      </c>
      <c r="N19">
        <v>5.9555959999999999</v>
      </c>
      <c r="O19">
        <v>6.0723279999999997</v>
      </c>
      <c r="P19">
        <v>5.9945069999999996</v>
      </c>
      <c r="Q19">
        <v>6.0082399999999998</v>
      </c>
      <c r="R19">
        <v>6.271458</v>
      </c>
      <c r="S19">
        <v>6.413367</v>
      </c>
      <c r="T19">
        <v>6.0265510000000004</v>
      </c>
      <c r="U19">
        <v>6.2371249999999998</v>
      </c>
      <c r="V19">
        <v>6.5163650000000004</v>
      </c>
      <c r="W19">
        <v>5.9098189999999997</v>
      </c>
      <c r="X19">
        <v>6.2211030000000003</v>
      </c>
      <c r="Y19">
        <v>6.2737470000000002</v>
      </c>
      <c r="Z19">
        <v>6.424811</v>
      </c>
      <c r="AA19">
        <v>5.8411540000000004</v>
      </c>
      <c r="AB19">
        <v>5.7129779999999997</v>
      </c>
      <c r="AC19">
        <v>5.598535</v>
      </c>
      <c r="AD19">
        <v>6.4797440000000002</v>
      </c>
      <c r="AE19">
        <v>5.1888300000000003</v>
      </c>
      <c r="AF19">
        <v>5.2529180000000002</v>
      </c>
      <c r="AG19">
        <v>5.9601740000000003</v>
      </c>
      <c r="AH19">
        <v>5.9143970000000001</v>
      </c>
      <c r="AI19">
        <v>5.651179</v>
      </c>
      <c r="AJ19">
        <v>5.8960860000000004</v>
      </c>
      <c r="AK19">
        <v>5.9876399999999999</v>
      </c>
      <c r="AL19">
        <v>6.0265510000000004</v>
      </c>
      <c r="AM19">
        <v>5.7358659999999997</v>
      </c>
      <c r="AN19">
        <v>6.010529</v>
      </c>
      <c r="AO19">
        <v>5.8846420000000004</v>
      </c>
      <c r="AP19">
        <v>6.1249710000000004</v>
      </c>
      <c r="AQ19">
        <v>5.825132</v>
      </c>
      <c r="AR19">
        <v>6.054017</v>
      </c>
      <c r="AS19">
        <v>6.1318380000000001</v>
      </c>
      <c r="AT19">
        <v>4.5113300000000001</v>
      </c>
      <c r="AU19">
        <v>5.2712289999999999</v>
      </c>
      <c r="AV19">
        <v>5.2780959999999997</v>
      </c>
      <c r="AW19">
        <v>5.607691</v>
      </c>
    </row>
    <row r="20">
      <c r="A20">
        <v>19</v>
      </c>
      <c r="B20">
        <v>6.2348359999999996</v>
      </c>
      <c r="C20">
        <v>6.1158159999999997</v>
      </c>
      <c r="D20">
        <v>6.1387049999999999</v>
      </c>
      <c r="E20">
        <v>6.1936369999999998</v>
      </c>
      <c r="F20">
        <v>6.1867700000000001</v>
      </c>
      <c r="G20">
        <v>5.9327079999999999</v>
      </c>
      <c r="H20">
        <v>6.065461</v>
      </c>
      <c r="I20">
        <v>6.1661710000000003</v>
      </c>
      <c r="J20">
        <v>6.1867700000000001</v>
      </c>
      <c r="K20">
        <v>5.7473109999999998</v>
      </c>
      <c r="L20">
        <v>5.7610440000000001</v>
      </c>
      <c r="M20">
        <v>6.3355459999999999</v>
      </c>
      <c r="N20">
        <v>5.9761959999999998</v>
      </c>
      <c r="O20">
        <v>6.0883500000000002</v>
      </c>
      <c r="P20">
        <v>6.0173949999999996</v>
      </c>
      <c r="Q20">
        <v>6.0265510000000004</v>
      </c>
      <c r="R20">
        <v>6.2989240000000004</v>
      </c>
      <c r="S20">
        <v>6.4385440000000003</v>
      </c>
      <c r="T20">
        <v>6.0448620000000002</v>
      </c>
      <c r="U20">
        <v>6.2645910000000002</v>
      </c>
      <c r="V20">
        <v>6.5438320000000001</v>
      </c>
      <c r="W20">
        <v>5.9349970000000001</v>
      </c>
      <c r="X20">
        <v>6.2417030000000002</v>
      </c>
      <c r="Y20">
        <v>6.2989240000000004</v>
      </c>
      <c r="Z20">
        <v>6.4477000000000002</v>
      </c>
      <c r="AA20">
        <v>5.8617530000000002</v>
      </c>
      <c r="AB20">
        <v>5.7381549999999999</v>
      </c>
      <c r="AC20">
        <v>5.6168459999999998</v>
      </c>
      <c r="AD20">
        <v>6.5049210000000004</v>
      </c>
      <c r="AE20">
        <v>5.2094300000000002</v>
      </c>
      <c r="AF20">
        <v>5.2689399999999997</v>
      </c>
      <c r="AG20">
        <v>5.978485</v>
      </c>
      <c r="AH20">
        <v>5.9327079999999999</v>
      </c>
      <c r="AI20">
        <v>5.6672010000000004</v>
      </c>
      <c r="AJ20">
        <v>5.9189749999999997</v>
      </c>
      <c r="AK20">
        <v>6.0082399999999998</v>
      </c>
      <c r="AL20">
        <v>6.0517279999999998</v>
      </c>
      <c r="AM20">
        <v>5.7564659999999996</v>
      </c>
      <c r="AN20">
        <v>6.033417</v>
      </c>
      <c r="AO20">
        <v>5.9006639999999999</v>
      </c>
      <c r="AP20">
        <v>6.3538569999999996</v>
      </c>
      <c r="AQ20">
        <v>6.0242620000000002</v>
      </c>
      <c r="AR20">
        <v>6.3401240000000003</v>
      </c>
      <c r="AS20">
        <v>6.3447009999999997</v>
      </c>
      <c r="AT20">
        <v>4.5204849999999999</v>
      </c>
      <c r="AU20">
        <v>5.2849620000000002</v>
      </c>
      <c r="AV20">
        <v>5.2895399999999997</v>
      </c>
      <c r="AW20">
        <v>5.6122680000000003</v>
      </c>
    </row>
    <row r="21">
      <c r="A21">
        <v>20</v>
      </c>
      <c r="B21">
        <v>6.2577249999999998</v>
      </c>
      <c r="C21">
        <v>6.1455710000000003</v>
      </c>
      <c r="D21">
        <v>6.1593039999999997</v>
      </c>
      <c r="E21">
        <v>6.216526</v>
      </c>
      <c r="F21">
        <v>6.2050809999999998</v>
      </c>
      <c r="G21">
        <v>5.9555959999999999</v>
      </c>
      <c r="H21">
        <v>6.0883500000000002</v>
      </c>
      <c r="I21">
        <v>6.1867700000000001</v>
      </c>
      <c r="J21">
        <v>6.2073700000000001</v>
      </c>
      <c r="K21">
        <v>5.7724880000000001</v>
      </c>
      <c r="L21">
        <v>5.7816429999999999</v>
      </c>
      <c r="M21">
        <v>6.3538569999999996</v>
      </c>
      <c r="N21">
        <v>5.9922180000000003</v>
      </c>
      <c r="O21">
        <v>6.1135270000000004</v>
      </c>
      <c r="P21">
        <v>6.0379949999999996</v>
      </c>
      <c r="Q21">
        <v>6.054017</v>
      </c>
      <c r="R21">
        <v>6.3172350000000002</v>
      </c>
      <c r="S21">
        <v>6.456855</v>
      </c>
      <c r="T21">
        <v>6.0700390000000004</v>
      </c>
      <c r="U21">
        <v>6.2806129999999998</v>
      </c>
      <c r="V21">
        <v>6.5667200000000001</v>
      </c>
      <c r="W21">
        <v>5.9624629999999996</v>
      </c>
      <c r="X21">
        <v>6.2623030000000002</v>
      </c>
      <c r="Y21">
        <v>6.32639</v>
      </c>
      <c r="Z21">
        <v>6.468299</v>
      </c>
      <c r="AA21">
        <v>5.8846420000000004</v>
      </c>
      <c r="AB21">
        <v>5.7495989999999999</v>
      </c>
      <c r="AC21">
        <v>5.6351570000000004</v>
      </c>
      <c r="AD21">
        <v>6.5255210000000003</v>
      </c>
      <c r="AE21">
        <v>5.2254519999999998</v>
      </c>
      <c r="AF21">
        <v>5.2895399999999997</v>
      </c>
      <c r="AG21">
        <v>5.9967959999999998</v>
      </c>
      <c r="AH21">
        <v>5.9510189999999996</v>
      </c>
      <c r="AI21">
        <v>5.6900890000000004</v>
      </c>
      <c r="AJ21">
        <v>5.9372850000000001</v>
      </c>
      <c r="AK21">
        <v>6.0265510000000004</v>
      </c>
      <c r="AL21">
        <v>6.0677500000000002</v>
      </c>
      <c r="AM21">
        <v>5.7747770000000003</v>
      </c>
      <c r="AN21">
        <v>6.054017</v>
      </c>
      <c r="AO21">
        <v>5.9235519999999999</v>
      </c>
      <c r="AP21">
        <v>6.7978940000000003</v>
      </c>
      <c r="AQ21">
        <v>6.3996339999999998</v>
      </c>
      <c r="AR21">
        <v>6.8574039999999998</v>
      </c>
      <c r="AS21">
        <v>6.7315180000000003</v>
      </c>
      <c r="AT21">
        <v>4.5296409999999998</v>
      </c>
      <c r="AU21">
        <v>5.2941180000000001</v>
      </c>
      <c r="AV21">
        <v>5.3032729999999999</v>
      </c>
      <c r="AW21">
        <v>5.630579</v>
      </c>
    </row>
    <row r="22">
      <c r="A22">
        <v>21</v>
      </c>
      <c r="B22">
        <v>6.271458</v>
      </c>
      <c r="C22">
        <v>6.1570150000000003</v>
      </c>
      <c r="D22">
        <v>6.1799039999999996</v>
      </c>
      <c r="E22">
        <v>6.2485689999999998</v>
      </c>
      <c r="F22">
        <v>6.22797</v>
      </c>
      <c r="G22">
        <v>5.9739069999999996</v>
      </c>
      <c r="H22">
        <v>6.1043719999999997</v>
      </c>
      <c r="I22">
        <v>6.2119479999999996</v>
      </c>
      <c r="J22">
        <v>6.2302590000000002</v>
      </c>
      <c r="K22">
        <v>5.7839320000000001</v>
      </c>
      <c r="L22">
        <v>5.8022429999999998</v>
      </c>
      <c r="M22">
        <v>6.3744560000000003</v>
      </c>
      <c r="N22">
        <v>6.0151060000000003</v>
      </c>
      <c r="O22">
        <v>6.1341270000000003</v>
      </c>
      <c r="P22">
        <v>6.0585950000000004</v>
      </c>
      <c r="Q22">
        <v>6.0746169999999999</v>
      </c>
      <c r="R22">
        <v>6.3401240000000003</v>
      </c>
      <c r="S22">
        <v>6.4820330000000004</v>
      </c>
      <c r="T22">
        <v>6.0906390000000004</v>
      </c>
      <c r="U22">
        <v>6.3103689999999997</v>
      </c>
      <c r="V22">
        <v>6.5941859999999997</v>
      </c>
      <c r="W22">
        <v>5.9853509999999996</v>
      </c>
      <c r="X22">
        <v>6.2920579999999999</v>
      </c>
      <c r="Y22">
        <v>6.3492790000000001</v>
      </c>
      <c r="Z22">
        <v>6.4911880000000002</v>
      </c>
      <c r="AA22">
        <v>5.9029530000000001</v>
      </c>
      <c r="AB22">
        <v>5.7656210000000003</v>
      </c>
      <c r="AC22">
        <v>5.6534680000000002</v>
      </c>
      <c r="AD22">
        <v>6.5461200000000002</v>
      </c>
      <c r="AE22">
        <v>5.2414740000000002</v>
      </c>
      <c r="AF22">
        <v>5.3009839999999997</v>
      </c>
      <c r="AG22">
        <v>6.021973</v>
      </c>
      <c r="AH22">
        <v>5.9739069999999996</v>
      </c>
      <c r="AI22">
        <v>5.7084000000000001</v>
      </c>
      <c r="AJ22">
        <v>5.9487300000000003</v>
      </c>
      <c r="AK22">
        <v>6.042573</v>
      </c>
      <c r="AL22">
        <v>6.0906390000000004</v>
      </c>
      <c r="AM22">
        <v>5.7862210000000003</v>
      </c>
      <c r="AN22">
        <v>6.0746169999999999</v>
      </c>
      <c r="AO22">
        <v>5.9372850000000001</v>
      </c>
      <c r="AP22">
        <v>7.5989930000000001</v>
      </c>
      <c r="AQ22">
        <v>7.0817119999999996</v>
      </c>
      <c r="AR22">
        <v>7.8072790000000003</v>
      </c>
      <c r="AS22">
        <v>7.4410619999999996</v>
      </c>
      <c r="AT22">
        <v>4.5456630000000002</v>
      </c>
      <c r="AU22">
        <v>5.3101399999999996</v>
      </c>
      <c r="AV22">
        <v>5.3078510000000003</v>
      </c>
      <c r="AW22">
        <v>5.6443120000000002</v>
      </c>
    </row>
    <row r="23">
      <c r="A23">
        <v>22</v>
      </c>
      <c r="B23">
        <v>6.2920579999999999</v>
      </c>
      <c r="C23">
        <v>6.1776150000000003</v>
      </c>
      <c r="D23">
        <v>6.2073700000000001</v>
      </c>
      <c r="E23">
        <v>6.2577249999999998</v>
      </c>
      <c r="F23">
        <v>6.2462809999999998</v>
      </c>
      <c r="G23">
        <v>5.9967959999999998</v>
      </c>
      <c r="H23">
        <v>6.1272599999999997</v>
      </c>
      <c r="I23">
        <v>6.22797</v>
      </c>
      <c r="J23">
        <v>6.250858</v>
      </c>
      <c r="K23">
        <v>5.8022429999999998</v>
      </c>
      <c r="L23">
        <v>5.8182650000000002</v>
      </c>
      <c r="M23">
        <v>6.3904779999999999</v>
      </c>
      <c r="N23">
        <v>6.0357060000000002</v>
      </c>
      <c r="O23">
        <v>6.1524380000000001</v>
      </c>
      <c r="P23">
        <v>6.0814830000000004</v>
      </c>
      <c r="Q23">
        <v>6.097505</v>
      </c>
      <c r="R23">
        <v>6.3630120000000003</v>
      </c>
      <c r="S23">
        <v>6.5026320000000002</v>
      </c>
      <c r="T23">
        <v>6.1158159999999997</v>
      </c>
      <c r="U23">
        <v>6.3332569999999997</v>
      </c>
      <c r="V23">
        <v>6.6239410000000003</v>
      </c>
      <c r="W23">
        <v>6.010529</v>
      </c>
      <c r="X23">
        <v>6.3149459999999999</v>
      </c>
      <c r="Y23">
        <v>6.3744560000000003</v>
      </c>
      <c r="Z23">
        <v>6.5117880000000001</v>
      </c>
      <c r="AA23">
        <v>5.9212629999999997</v>
      </c>
      <c r="AB23">
        <v>5.7839320000000001</v>
      </c>
      <c r="AC23">
        <v>5.6763560000000002</v>
      </c>
      <c r="AD23">
        <v>6.5667200000000001</v>
      </c>
      <c r="AE23">
        <v>5.2574959999999997</v>
      </c>
      <c r="AF23">
        <v>5.3238729999999999</v>
      </c>
      <c r="AG23">
        <v>6.042573</v>
      </c>
      <c r="AH23">
        <v>5.9945069999999996</v>
      </c>
      <c r="AI23">
        <v>5.7244219999999997</v>
      </c>
      <c r="AJ23">
        <v>5.9739069999999996</v>
      </c>
      <c r="AK23">
        <v>6.0631719999999998</v>
      </c>
      <c r="AL23">
        <v>6.1135270000000004</v>
      </c>
      <c r="AM23">
        <v>5.8091100000000004</v>
      </c>
      <c r="AN23">
        <v>6.0929270000000004</v>
      </c>
      <c r="AO23">
        <v>5.9601740000000003</v>
      </c>
      <c r="AP23">
        <v>9.0157930000000004</v>
      </c>
      <c r="AQ23">
        <v>8.3062489999999993</v>
      </c>
      <c r="AR23">
        <v>9.4621189999999995</v>
      </c>
      <c r="AS23">
        <v>8.7159530000000007</v>
      </c>
      <c r="AT23">
        <v>4.554818</v>
      </c>
      <c r="AU23">
        <v>5.3238729999999999</v>
      </c>
      <c r="AV23">
        <v>5.3261620000000001</v>
      </c>
      <c r="AW23">
        <v>5.6488899999999997</v>
      </c>
    </row>
    <row r="24">
      <c r="A24">
        <v>23</v>
      </c>
      <c r="B24">
        <v>6.3195240000000004</v>
      </c>
      <c r="C24">
        <v>6.2005039999999996</v>
      </c>
      <c r="D24">
        <v>6.2302590000000002</v>
      </c>
      <c r="E24">
        <v>6.2851910000000002</v>
      </c>
      <c r="F24">
        <v>6.2691689999999998</v>
      </c>
      <c r="G24">
        <v>6.0173949999999996</v>
      </c>
      <c r="H24">
        <v>6.1524380000000001</v>
      </c>
      <c r="I24">
        <v>6.2531470000000002</v>
      </c>
      <c r="J24">
        <v>6.271458</v>
      </c>
      <c r="K24">
        <v>5.825132</v>
      </c>
      <c r="L24">
        <v>5.8434419999999996</v>
      </c>
      <c r="M24">
        <v>6.4225219999999998</v>
      </c>
      <c r="N24">
        <v>6.0563060000000002</v>
      </c>
      <c r="O24">
        <v>6.1776150000000003</v>
      </c>
      <c r="P24">
        <v>6.0952159999999997</v>
      </c>
      <c r="Q24">
        <v>6.1181049999999999</v>
      </c>
      <c r="R24">
        <v>6.3836120000000003</v>
      </c>
      <c r="S24">
        <v>6.5300979999999997</v>
      </c>
      <c r="T24">
        <v>6.1341270000000003</v>
      </c>
      <c r="U24">
        <v>6.3515680000000003</v>
      </c>
      <c r="V24">
        <v>6.6468299999999996</v>
      </c>
      <c r="W24">
        <v>6.0288399999999998</v>
      </c>
      <c r="X24">
        <v>6.3401240000000003</v>
      </c>
      <c r="Y24">
        <v>6.3973449999999996</v>
      </c>
      <c r="Z24">
        <v>6.5346760000000002</v>
      </c>
      <c r="AA24">
        <v>5.9418629999999997</v>
      </c>
      <c r="AB24">
        <v>5.7999539999999996</v>
      </c>
      <c r="AC24">
        <v>5.6946669999999999</v>
      </c>
      <c r="AD24">
        <v>6.5827419999999996</v>
      </c>
      <c r="AE24">
        <v>5.2758070000000004</v>
      </c>
      <c r="AF24">
        <v>5.3444719999999997</v>
      </c>
      <c r="AG24">
        <v>6.0631719999999998</v>
      </c>
      <c r="AH24">
        <v>6.0082399999999998</v>
      </c>
      <c r="AI24">
        <v>5.7404440000000001</v>
      </c>
      <c r="AJ24">
        <v>5.9899290000000001</v>
      </c>
      <c r="AK24">
        <v>6.0814830000000004</v>
      </c>
      <c r="AL24">
        <v>6.1295489999999999</v>
      </c>
      <c r="AM24">
        <v>5.8297090000000003</v>
      </c>
      <c r="AN24">
        <v>6.1135270000000004</v>
      </c>
      <c r="AO24">
        <v>5.978485</v>
      </c>
      <c r="AP24">
        <v>11.377890000000001</v>
      </c>
      <c r="AQ24">
        <v>10.354772000000001</v>
      </c>
      <c r="AR24">
        <v>12.128634</v>
      </c>
      <c r="AS24">
        <v>10.869764</v>
      </c>
      <c r="AT24">
        <v>4.566262</v>
      </c>
      <c r="AU24">
        <v>5.3353169999999999</v>
      </c>
      <c r="AV24">
        <v>5.3353169999999999</v>
      </c>
      <c r="AW24">
        <v>5.6649120000000002</v>
      </c>
    </row>
    <row r="25">
      <c r="A25">
        <v>24</v>
      </c>
      <c r="B25">
        <v>6.3447009999999997</v>
      </c>
      <c r="C25">
        <v>6.22797</v>
      </c>
      <c r="D25">
        <v>6.250858</v>
      </c>
      <c r="E25">
        <v>6.3103689999999997</v>
      </c>
      <c r="F25">
        <v>6.2920579999999999</v>
      </c>
      <c r="G25">
        <v>6.0311279999999998</v>
      </c>
      <c r="H25">
        <v>6.1707479999999997</v>
      </c>
      <c r="I25">
        <v>6.282902</v>
      </c>
      <c r="J25">
        <v>6.2966350000000002</v>
      </c>
      <c r="K25">
        <v>5.8457309999999998</v>
      </c>
      <c r="L25">
        <v>5.8571759999999999</v>
      </c>
      <c r="M25">
        <v>6.4385440000000003</v>
      </c>
      <c r="N25">
        <v>6.0746169999999999</v>
      </c>
      <c r="O25">
        <v>6.1982150000000003</v>
      </c>
      <c r="P25">
        <v>6.1181049999999999</v>
      </c>
      <c r="Q25">
        <v>6.1432820000000001</v>
      </c>
      <c r="R25">
        <v>6.4087889999999996</v>
      </c>
      <c r="S25">
        <v>6.5552760000000001</v>
      </c>
      <c r="T25">
        <v>6.1570150000000003</v>
      </c>
      <c r="U25">
        <v>6.3767449999999997</v>
      </c>
      <c r="V25">
        <v>6.6674300000000004</v>
      </c>
      <c r="W25">
        <v>6.054017</v>
      </c>
      <c r="X25">
        <v>6.3653009999999997</v>
      </c>
      <c r="Y25">
        <v>6.4156560000000002</v>
      </c>
      <c r="Z25">
        <v>6.5552760000000001</v>
      </c>
      <c r="AA25">
        <v>5.9555959999999999</v>
      </c>
      <c r="AB25">
        <v>5.8205539999999996</v>
      </c>
      <c r="AC25">
        <v>5.7038219999999997</v>
      </c>
      <c r="AD25">
        <v>6.6056309999999998</v>
      </c>
      <c r="AE25">
        <v>5.2964070000000003</v>
      </c>
      <c r="AF25">
        <v>5.358206</v>
      </c>
      <c r="AG25">
        <v>6.0837719999999997</v>
      </c>
      <c r="AH25">
        <v>6.0311279999999998</v>
      </c>
      <c r="AI25">
        <v>5.7633330000000003</v>
      </c>
      <c r="AJ25">
        <v>6.0128180000000002</v>
      </c>
      <c r="AK25">
        <v>6.1020830000000004</v>
      </c>
      <c r="AL25">
        <v>6.1524380000000001</v>
      </c>
      <c r="AM25">
        <v>5.84802</v>
      </c>
      <c r="AN25">
        <v>6.1295489999999999</v>
      </c>
      <c r="AO25">
        <v>5.9990839999999999</v>
      </c>
      <c r="AP25">
        <v>14.891279000000001</v>
      </c>
      <c r="AQ25">
        <v>13.492789999999999</v>
      </c>
      <c r="AR25">
        <v>15.962463</v>
      </c>
      <c r="AS25">
        <v>14.161135</v>
      </c>
      <c r="AT25">
        <v>4.5777070000000002</v>
      </c>
      <c r="AU25">
        <v>5.3513390000000003</v>
      </c>
      <c r="AV25">
        <v>5.3513390000000003</v>
      </c>
      <c r="AW25">
        <v>5.6786450000000004</v>
      </c>
    </row>
    <row r="26">
      <c r="A26">
        <v>25</v>
      </c>
      <c r="B26">
        <v>6.3698790000000001</v>
      </c>
      <c r="C26">
        <v>6.250858</v>
      </c>
      <c r="D26">
        <v>6.2760360000000004</v>
      </c>
      <c r="E26">
        <v>6.3309680000000004</v>
      </c>
      <c r="F26">
        <v>6.3218129999999997</v>
      </c>
      <c r="G26">
        <v>6.0563060000000002</v>
      </c>
      <c r="H26">
        <v>6.1936369999999998</v>
      </c>
      <c r="I26">
        <v>6.2989240000000004</v>
      </c>
      <c r="J26">
        <v>6.3241019999999999</v>
      </c>
      <c r="K26">
        <v>5.8709090000000002</v>
      </c>
      <c r="L26">
        <v>5.8823530000000002</v>
      </c>
      <c r="M26">
        <v>6.4637219999999997</v>
      </c>
      <c r="N26">
        <v>6.0952159999999997</v>
      </c>
      <c r="O26">
        <v>6.2233919999999996</v>
      </c>
      <c r="P26">
        <v>6.1409929999999999</v>
      </c>
      <c r="Q26">
        <v>6.1684599999999996</v>
      </c>
      <c r="R26">
        <v>6.4362550000000001</v>
      </c>
      <c r="S26">
        <v>6.5781640000000001</v>
      </c>
      <c r="T26">
        <v>6.1821929999999998</v>
      </c>
      <c r="U26">
        <v>6.401923</v>
      </c>
      <c r="V26">
        <v>6.6971850000000002</v>
      </c>
      <c r="W26">
        <v>6.076905</v>
      </c>
      <c r="X26">
        <v>6.3927670000000001</v>
      </c>
      <c r="Y26">
        <v>6.4477000000000002</v>
      </c>
      <c r="Z26">
        <v>6.5712979999999996</v>
      </c>
      <c r="AA26">
        <v>5.967041</v>
      </c>
      <c r="AB26">
        <v>5.8388650000000002</v>
      </c>
      <c r="AC26">
        <v>5.7267109999999999</v>
      </c>
      <c r="AD26">
        <v>6.6330970000000002</v>
      </c>
      <c r="AE26">
        <v>5.3147169999999999</v>
      </c>
      <c r="AF26">
        <v>5.3673609999999998</v>
      </c>
      <c r="AG26">
        <v>6.1043719999999997</v>
      </c>
      <c r="AH26">
        <v>6.0517279999999998</v>
      </c>
      <c r="AI26">
        <v>5.7816429999999999</v>
      </c>
      <c r="AJ26">
        <v>6.0311279999999998</v>
      </c>
      <c r="AK26">
        <v>6.1249710000000004</v>
      </c>
      <c r="AL26">
        <v>6.1753260000000001</v>
      </c>
      <c r="AM26">
        <v>5.8686199999999999</v>
      </c>
      <c r="AN26">
        <v>6.1524380000000001</v>
      </c>
      <c r="AO26">
        <v>6.0151060000000003</v>
      </c>
      <c r="AP26">
        <v>19.498740999999999</v>
      </c>
      <c r="AQ26">
        <v>17.720302</v>
      </c>
      <c r="AR26">
        <v>20.810254</v>
      </c>
      <c r="AS26">
        <v>18.603798999999999</v>
      </c>
      <c r="AT26">
        <v>4.5937289999999997</v>
      </c>
      <c r="AU26">
        <v>5.358206</v>
      </c>
      <c r="AV26">
        <v>5.3627830000000003</v>
      </c>
      <c r="AW26">
        <v>5.6923779999999997</v>
      </c>
    </row>
    <row r="27">
      <c r="A27">
        <v>26</v>
      </c>
      <c r="B27">
        <v>6.401923</v>
      </c>
      <c r="C27">
        <v>6.2874800000000004</v>
      </c>
      <c r="D27">
        <v>6.3012129999999997</v>
      </c>
      <c r="E27">
        <v>6.3630120000000003</v>
      </c>
      <c r="F27">
        <v>6.3515680000000003</v>
      </c>
      <c r="G27">
        <v>6.0814830000000004</v>
      </c>
      <c r="H27">
        <v>6.2188140000000001</v>
      </c>
      <c r="I27">
        <v>6.3286790000000002</v>
      </c>
      <c r="J27">
        <v>6.3515680000000003</v>
      </c>
      <c r="K27">
        <v>5.8983749999999997</v>
      </c>
      <c r="L27">
        <v>5.9121079999999999</v>
      </c>
      <c r="M27">
        <v>6.4957659999999997</v>
      </c>
      <c r="N27">
        <v>6.1203940000000001</v>
      </c>
      <c r="O27">
        <v>6.2439920000000004</v>
      </c>
      <c r="P27">
        <v>6.1638820000000001</v>
      </c>
      <c r="Q27">
        <v>6.195926</v>
      </c>
      <c r="R27">
        <v>6.4614330000000004</v>
      </c>
      <c r="S27">
        <v>6.6056309999999998</v>
      </c>
      <c r="T27">
        <v>6.2142369999999998</v>
      </c>
      <c r="U27">
        <v>6.4362550000000001</v>
      </c>
      <c r="V27">
        <v>6.7269399999999999</v>
      </c>
      <c r="W27">
        <v>6.0997940000000002</v>
      </c>
      <c r="X27">
        <v>6.4225219999999998</v>
      </c>
      <c r="Y27">
        <v>6.4728770000000004</v>
      </c>
      <c r="Z27">
        <v>6.6010530000000003</v>
      </c>
      <c r="AA27">
        <v>5.9990839999999999</v>
      </c>
      <c r="AB27">
        <v>5.8525980000000004</v>
      </c>
      <c r="AC27">
        <v>5.7495989999999999</v>
      </c>
      <c r="AD27">
        <v>6.6491189999999998</v>
      </c>
      <c r="AE27">
        <v>5.3261620000000001</v>
      </c>
      <c r="AF27">
        <v>5.3902489999999998</v>
      </c>
      <c r="AG27">
        <v>6.1203940000000001</v>
      </c>
      <c r="AH27">
        <v>6.0791940000000002</v>
      </c>
      <c r="AI27">
        <v>5.8068210000000002</v>
      </c>
      <c r="AJ27">
        <v>6.0563060000000002</v>
      </c>
      <c r="AK27">
        <v>6.1501489999999999</v>
      </c>
      <c r="AL27">
        <v>6.2096590000000003</v>
      </c>
      <c r="AM27">
        <v>5.8892199999999999</v>
      </c>
      <c r="AN27">
        <v>6.1753260000000001</v>
      </c>
      <c r="AO27">
        <v>6.0494389999999996</v>
      </c>
      <c r="AP27">
        <v>24.824902999999999</v>
      </c>
      <c r="AQ27">
        <v>22.746624000000001</v>
      </c>
      <c r="AR27">
        <v>26.248569</v>
      </c>
      <c r="AS27">
        <v>23.895627999999999</v>
      </c>
      <c r="AT27">
        <v>4.6051729999999997</v>
      </c>
      <c r="AU27">
        <v>5.3788049999999998</v>
      </c>
      <c r="AV27">
        <v>5.3833830000000003</v>
      </c>
      <c r="AW27">
        <v>5.7106890000000003</v>
      </c>
    </row>
    <row r="28">
      <c r="A28">
        <v>27</v>
      </c>
      <c r="B28">
        <v>6.4362550000000001</v>
      </c>
      <c r="C28">
        <v>6.3126569999999997</v>
      </c>
      <c r="D28">
        <v>6.3378350000000001</v>
      </c>
      <c r="E28">
        <v>6.4065000000000003</v>
      </c>
      <c r="F28">
        <v>6.3881899999999998</v>
      </c>
      <c r="G28">
        <v>6.1112380000000002</v>
      </c>
      <c r="H28">
        <v>6.250858</v>
      </c>
      <c r="I28">
        <v>6.3607230000000001</v>
      </c>
      <c r="J28">
        <v>6.3927670000000001</v>
      </c>
      <c r="K28">
        <v>5.9304189999999997</v>
      </c>
      <c r="L28">
        <v>5.9487300000000003</v>
      </c>
      <c r="M28">
        <v>6.5346760000000002</v>
      </c>
      <c r="N28">
        <v>6.1478599999999997</v>
      </c>
      <c r="O28">
        <v>6.2760360000000004</v>
      </c>
      <c r="P28">
        <v>6.1913479999999996</v>
      </c>
      <c r="Q28">
        <v>6.2256809999999998</v>
      </c>
      <c r="R28">
        <v>6.5026320000000002</v>
      </c>
      <c r="S28">
        <v>6.642252</v>
      </c>
      <c r="T28">
        <v>6.250858</v>
      </c>
      <c r="U28">
        <v>6.4705880000000002</v>
      </c>
      <c r="V28">
        <v>6.7589839999999999</v>
      </c>
      <c r="W28">
        <v>6.1364159999999996</v>
      </c>
      <c r="X28">
        <v>6.445411</v>
      </c>
      <c r="Y28">
        <v>6.5072099999999997</v>
      </c>
      <c r="Z28">
        <v>6.6170749999999998</v>
      </c>
      <c r="AA28">
        <v>6.0128180000000002</v>
      </c>
      <c r="AB28">
        <v>5.880064</v>
      </c>
      <c r="AC28">
        <v>5.7701989999999999</v>
      </c>
      <c r="AD28">
        <v>6.6720069999999998</v>
      </c>
      <c r="AE28">
        <v>5.3536279999999996</v>
      </c>
      <c r="AF28">
        <v>5.4085599999999996</v>
      </c>
      <c r="AG28">
        <v>6.1432820000000001</v>
      </c>
      <c r="AH28">
        <v>6.1112380000000002</v>
      </c>
      <c r="AI28">
        <v>5.836576</v>
      </c>
      <c r="AJ28">
        <v>6.0860609999999999</v>
      </c>
      <c r="AK28">
        <v>6.1821929999999998</v>
      </c>
      <c r="AL28">
        <v>6.239414</v>
      </c>
      <c r="AM28">
        <v>5.9235519999999999</v>
      </c>
      <c r="AN28">
        <v>6.2142369999999998</v>
      </c>
      <c r="AO28">
        <v>6.0814830000000004</v>
      </c>
      <c r="AP28">
        <v>30.446325999999999</v>
      </c>
      <c r="AQ28">
        <v>28.164339999999999</v>
      </c>
      <c r="AR28">
        <v>31.908904</v>
      </c>
      <c r="AS28">
        <v>29.590295000000001</v>
      </c>
      <c r="AT28">
        <v>4.6166169999999997</v>
      </c>
      <c r="AU28">
        <v>5.3856719999999996</v>
      </c>
      <c r="AV28">
        <v>5.3879609999999998</v>
      </c>
      <c r="AW28">
        <v>5.7198440000000002</v>
      </c>
    </row>
    <row r="29">
      <c r="A29">
        <v>28</v>
      </c>
      <c r="B29">
        <v>6.4751659999999998</v>
      </c>
      <c r="C29">
        <v>6.3607230000000001</v>
      </c>
      <c r="D29">
        <v>6.3836120000000003</v>
      </c>
      <c r="E29">
        <v>6.445411</v>
      </c>
      <c r="F29">
        <v>6.4385440000000003</v>
      </c>
      <c r="G29">
        <v>6.1501489999999999</v>
      </c>
      <c r="H29">
        <v>6.2920579999999999</v>
      </c>
      <c r="I29">
        <v>6.3996339999999998</v>
      </c>
      <c r="J29">
        <v>6.4408329999999996</v>
      </c>
      <c r="K29">
        <v>5.9761959999999998</v>
      </c>
      <c r="L29">
        <v>5.9876399999999999</v>
      </c>
      <c r="M29">
        <v>6.5827419999999996</v>
      </c>
      <c r="N29">
        <v>6.1867700000000001</v>
      </c>
      <c r="O29">
        <v>6.3126569999999997</v>
      </c>
      <c r="P29">
        <v>6.2256809999999998</v>
      </c>
      <c r="Q29">
        <v>6.2691689999999998</v>
      </c>
      <c r="R29">
        <v>6.5461200000000002</v>
      </c>
      <c r="S29">
        <v>6.6834519999999999</v>
      </c>
      <c r="T29">
        <v>6.2966350000000002</v>
      </c>
      <c r="U29">
        <v>6.5072099999999997</v>
      </c>
      <c r="V29">
        <v>6.7956050000000001</v>
      </c>
      <c r="W29">
        <v>6.1707479999999997</v>
      </c>
      <c r="X29">
        <v>6.4820330000000004</v>
      </c>
      <c r="Y29">
        <v>6.5392539999999997</v>
      </c>
      <c r="Z29">
        <v>6.6468299999999996</v>
      </c>
      <c r="AA29">
        <v>6.042573</v>
      </c>
      <c r="AB29">
        <v>5.9029530000000001</v>
      </c>
      <c r="AC29">
        <v>5.793088</v>
      </c>
      <c r="AD29">
        <v>6.6971850000000002</v>
      </c>
      <c r="AE29">
        <v>5.3765159999999996</v>
      </c>
      <c r="AF29">
        <v>5.4360270000000002</v>
      </c>
      <c r="AG29">
        <v>6.1776150000000003</v>
      </c>
      <c r="AH29">
        <v>6.1455710000000003</v>
      </c>
      <c r="AI29">
        <v>5.8686199999999999</v>
      </c>
      <c r="AJ29">
        <v>6.1272599999999997</v>
      </c>
      <c r="AK29">
        <v>6.216526</v>
      </c>
      <c r="AL29">
        <v>6.2851910000000002</v>
      </c>
      <c r="AM29">
        <v>5.9578850000000001</v>
      </c>
      <c r="AN29">
        <v>6.2531470000000002</v>
      </c>
      <c r="AO29">
        <v>6.1249710000000004</v>
      </c>
      <c r="AP29">
        <v>35.999084000000003</v>
      </c>
      <c r="AQ29">
        <v>33.618676999999998</v>
      </c>
      <c r="AR29">
        <v>37.418173000000003</v>
      </c>
      <c r="AS29">
        <v>35.323872999999999</v>
      </c>
      <c r="AT29">
        <v>4.6234840000000004</v>
      </c>
      <c r="AU29">
        <v>5.4062710000000003</v>
      </c>
      <c r="AV29">
        <v>5.4039830000000002</v>
      </c>
      <c r="AW29">
        <v>5.7312890000000003</v>
      </c>
    </row>
    <row r="30">
      <c r="A30">
        <v>29</v>
      </c>
      <c r="B30">
        <v>6.5255210000000003</v>
      </c>
      <c r="C30">
        <v>6.4110779999999998</v>
      </c>
      <c r="D30">
        <v>6.433967</v>
      </c>
      <c r="E30">
        <v>6.5049210000000004</v>
      </c>
      <c r="F30">
        <v>6.4980539999999998</v>
      </c>
      <c r="G30">
        <v>6.1936369999999998</v>
      </c>
      <c r="H30">
        <v>6.3355459999999999</v>
      </c>
      <c r="I30">
        <v>6.4499890000000004</v>
      </c>
      <c r="J30">
        <v>6.500343</v>
      </c>
      <c r="K30">
        <v>6.033417</v>
      </c>
      <c r="L30">
        <v>6.042573</v>
      </c>
      <c r="M30">
        <v>6.6468299999999996</v>
      </c>
      <c r="N30">
        <v>6.2256809999999998</v>
      </c>
      <c r="O30">
        <v>6.3630120000000003</v>
      </c>
      <c r="P30">
        <v>6.2737470000000002</v>
      </c>
      <c r="Q30">
        <v>6.3241019999999999</v>
      </c>
      <c r="R30">
        <v>6.6010530000000003</v>
      </c>
      <c r="S30">
        <v>6.7475389999999997</v>
      </c>
      <c r="T30">
        <v>6.3515680000000003</v>
      </c>
      <c r="U30">
        <v>6.5552760000000001</v>
      </c>
      <c r="V30">
        <v>6.848249</v>
      </c>
      <c r="W30">
        <v>6.2096590000000003</v>
      </c>
      <c r="X30">
        <v>6.5255210000000003</v>
      </c>
      <c r="Y30">
        <v>6.5827419999999996</v>
      </c>
      <c r="Z30">
        <v>6.6720069999999998</v>
      </c>
      <c r="AA30">
        <v>6.0723279999999997</v>
      </c>
      <c r="AB30">
        <v>5.9327079999999999</v>
      </c>
      <c r="AC30">
        <v>5.8228429999999998</v>
      </c>
      <c r="AD30">
        <v>6.7269399999999999</v>
      </c>
      <c r="AE30">
        <v>5.4062710000000003</v>
      </c>
      <c r="AF30">
        <v>5.456626</v>
      </c>
      <c r="AG30">
        <v>6.2050809999999998</v>
      </c>
      <c r="AH30">
        <v>6.1982150000000003</v>
      </c>
      <c r="AI30">
        <v>5.9166860000000003</v>
      </c>
      <c r="AJ30">
        <v>6.1799039999999996</v>
      </c>
      <c r="AK30">
        <v>6.2645910000000002</v>
      </c>
      <c r="AL30">
        <v>6.3378350000000001</v>
      </c>
      <c r="AM30">
        <v>6.0036620000000003</v>
      </c>
      <c r="AN30">
        <v>6.3012129999999997</v>
      </c>
      <c r="AO30">
        <v>6.1684599999999996</v>
      </c>
      <c r="AP30">
        <v>41.197069999999997</v>
      </c>
      <c r="AQ30">
        <v>38.821241000000001</v>
      </c>
      <c r="AR30">
        <v>42.577249000000002</v>
      </c>
      <c r="AS30">
        <v>40.789653999999999</v>
      </c>
      <c r="AT30">
        <v>4.6395059999999999</v>
      </c>
      <c r="AU30">
        <v>5.4154270000000002</v>
      </c>
      <c r="AV30">
        <v>5.4222929999999998</v>
      </c>
      <c r="AW30">
        <v>5.7495989999999999</v>
      </c>
    </row>
    <row r="31">
      <c r="A31">
        <v>30</v>
      </c>
      <c r="B31">
        <v>6.5896090000000003</v>
      </c>
      <c r="C31">
        <v>6.477455</v>
      </c>
      <c r="D31">
        <v>6.4980539999999998</v>
      </c>
      <c r="E31">
        <v>6.5712979999999996</v>
      </c>
      <c r="F31">
        <v>6.5667200000000001</v>
      </c>
      <c r="G31">
        <v>6.250858</v>
      </c>
      <c r="H31">
        <v>6.3950560000000003</v>
      </c>
      <c r="I31">
        <v>6.5094989999999999</v>
      </c>
      <c r="J31">
        <v>6.5735869999999998</v>
      </c>
      <c r="K31">
        <v>6.0952159999999997</v>
      </c>
      <c r="L31">
        <v>6.1112380000000002</v>
      </c>
      <c r="M31">
        <v>6.7200730000000002</v>
      </c>
      <c r="N31">
        <v>6.2874800000000004</v>
      </c>
      <c r="O31">
        <v>6.4293889999999996</v>
      </c>
      <c r="P31">
        <v>6.3241019999999999</v>
      </c>
      <c r="Q31">
        <v>6.3859009999999996</v>
      </c>
      <c r="R31">
        <v>6.6674300000000004</v>
      </c>
      <c r="S31">
        <v>6.8116269999999997</v>
      </c>
      <c r="T31">
        <v>6.413367</v>
      </c>
      <c r="U31">
        <v>6.619364</v>
      </c>
      <c r="V31">
        <v>6.9100479999999997</v>
      </c>
      <c r="W31">
        <v>6.250858</v>
      </c>
      <c r="X31">
        <v>6.5781640000000001</v>
      </c>
      <c r="Y31">
        <v>6.6353859999999996</v>
      </c>
      <c r="Z31">
        <v>6.7154959999999999</v>
      </c>
      <c r="AA31">
        <v>6.1066609999999999</v>
      </c>
      <c r="AB31">
        <v>5.9761959999999998</v>
      </c>
      <c r="AC31">
        <v>5.8640420000000004</v>
      </c>
      <c r="AD31">
        <v>6.7681389999999997</v>
      </c>
      <c r="AE31">
        <v>5.4474710000000002</v>
      </c>
      <c r="AF31">
        <v>5.4955369999999997</v>
      </c>
      <c r="AG31">
        <v>6.2531470000000002</v>
      </c>
      <c r="AH31">
        <v>6.2623030000000002</v>
      </c>
      <c r="AI31">
        <v>5.9761959999999998</v>
      </c>
      <c r="AJ31">
        <v>6.239414</v>
      </c>
      <c r="AK31">
        <v>6.3355459999999999</v>
      </c>
      <c r="AL31">
        <v>6.3973449999999996</v>
      </c>
      <c r="AM31">
        <v>6.0608829999999996</v>
      </c>
      <c r="AN31">
        <v>6.3675899999999999</v>
      </c>
      <c r="AO31">
        <v>6.2348359999999996</v>
      </c>
      <c r="AP31">
        <v>45.941862999999998</v>
      </c>
      <c r="AQ31">
        <v>43.604944000000003</v>
      </c>
      <c r="AR31">
        <v>47.244221000000003</v>
      </c>
      <c r="AS31">
        <v>45.809109999999997</v>
      </c>
      <c r="AT31">
        <v>4.6509499999999999</v>
      </c>
      <c r="AU31">
        <v>5.4268710000000002</v>
      </c>
      <c r="AV31">
        <v>5.4360270000000002</v>
      </c>
      <c r="AW31">
        <v>5.7633330000000003</v>
      </c>
    </row>
    <row r="32">
      <c r="A32">
        <v>31</v>
      </c>
      <c r="B32">
        <v>6.6536960000000001</v>
      </c>
      <c r="C32">
        <v>6.5438320000000001</v>
      </c>
      <c r="D32">
        <v>6.5644309999999999</v>
      </c>
      <c r="E32">
        <v>6.6376749999999998</v>
      </c>
      <c r="F32">
        <v>6.6376749999999998</v>
      </c>
      <c r="G32">
        <v>6.3149459999999999</v>
      </c>
      <c r="H32">
        <v>6.466011</v>
      </c>
      <c r="I32">
        <v>6.5804530000000003</v>
      </c>
      <c r="J32">
        <v>6.6468299999999996</v>
      </c>
      <c r="K32">
        <v>6.1707479999999997</v>
      </c>
      <c r="L32">
        <v>6.184482</v>
      </c>
      <c r="M32">
        <v>6.7956050000000001</v>
      </c>
      <c r="N32">
        <v>6.3492790000000001</v>
      </c>
      <c r="O32">
        <v>6.4957659999999997</v>
      </c>
      <c r="P32">
        <v>6.3904779999999999</v>
      </c>
      <c r="Q32">
        <v>6.4637219999999997</v>
      </c>
      <c r="R32">
        <v>6.7360949999999997</v>
      </c>
      <c r="S32">
        <v>6.880293</v>
      </c>
      <c r="T32">
        <v>6.4820330000000004</v>
      </c>
      <c r="U32">
        <v>6.6811629999999997</v>
      </c>
      <c r="V32">
        <v>6.9832910000000004</v>
      </c>
      <c r="W32">
        <v>6.3149459999999999</v>
      </c>
      <c r="X32">
        <v>6.6468299999999996</v>
      </c>
      <c r="Y32">
        <v>6.7017620000000004</v>
      </c>
      <c r="Z32">
        <v>6.7727170000000001</v>
      </c>
      <c r="AA32">
        <v>6.1570150000000003</v>
      </c>
      <c r="AB32">
        <v>6.0311279999999998</v>
      </c>
      <c r="AC32">
        <v>5.9143970000000001</v>
      </c>
      <c r="AD32">
        <v>6.8184940000000003</v>
      </c>
      <c r="AE32">
        <v>5.4955369999999997</v>
      </c>
      <c r="AF32">
        <v>5.5458920000000003</v>
      </c>
      <c r="AG32">
        <v>6.3218129999999997</v>
      </c>
      <c r="AH32">
        <v>6.3286790000000002</v>
      </c>
      <c r="AI32">
        <v>6.0448620000000002</v>
      </c>
      <c r="AJ32">
        <v>6.3035019999999999</v>
      </c>
      <c r="AK32">
        <v>6.4065000000000003</v>
      </c>
      <c r="AL32">
        <v>6.4705880000000002</v>
      </c>
      <c r="AM32">
        <v>6.1272599999999997</v>
      </c>
      <c r="AN32">
        <v>6.4362550000000001</v>
      </c>
      <c r="AO32">
        <v>6.3035019999999999</v>
      </c>
      <c r="AP32">
        <v>50.091554000000002</v>
      </c>
      <c r="AQ32">
        <v>47.859921999999997</v>
      </c>
      <c r="AR32">
        <v>51.350422999999999</v>
      </c>
      <c r="AS32">
        <v>50.260928999999997</v>
      </c>
      <c r="AT32">
        <v>4.6646830000000001</v>
      </c>
      <c r="AU32">
        <v>5.445182</v>
      </c>
      <c r="AV32">
        <v>5.4543369999999998</v>
      </c>
      <c r="AW32">
        <v>5.7885099999999996</v>
      </c>
    </row>
    <row r="33">
      <c r="A33">
        <v>32</v>
      </c>
      <c r="B33">
        <v>6.717784</v>
      </c>
      <c r="C33">
        <v>6.619364</v>
      </c>
      <c r="D33">
        <v>6.642252</v>
      </c>
      <c r="E33">
        <v>6.7109180000000004</v>
      </c>
      <c r="F33">
        <v>6.7109180000000004</v>
      </c>
      <c r="G33">
        <v>6.3813230000000001</v>
      </c>
      <c r="H33">
        <v>6.5369650000000004</v>
      </c>
      <c r="I33">
        <v>6.6491189999999998</v>
      </c>
      <c r="J33">
        <v>6.7132069999999997</v>
      </c>
      <c r="K33">
        <v>6.2417030000000002</v>
      </c>
      <c r="L33">
        <v>6.2531470000000002</v>
      </c>
      <c r="M33">
        <v>6.8757149999999996</v>
      </c>
      <c r="N33">
        <v>6.4202329999999996</v>
      </c>
      <c r="O33">
        <v>6.5644309999999999</v>
      </c>
      <c r="P33">
        <v>6.4614330000000004</v>
      </c>
      <c r="Q33">
        <v>6.5369650000000004</v>
      </c>
      <c r="R33">
        <v>6.8070500000000003</v>
      </c>
      <c r="S33">
        <v>6.9558249999999999</v>
      </c>
      <c r="T33">
        <v>6.5415429999999999</v>
      </c>
      <c r="U33">
        <v>6.7544060000000004</v>
      </c>
      <c r="V33">
        <v>7.074846</v>
      </c>
      <c r="W33">
        <v>6.3813230000000001</v>
      </c>
      <c r="X33">
        <v>6.7132069999999997</v>
      </c>
      <c r="Y33">
        <v>6.7727170000000001</v>
      </c>
      <c r="Z33">
        <v>6.8505380000000002</v>
      </c>
      <c r="AA33">
        <v>6.2211030000000003</v>
      </c>
      <c r="AB33">
        <v>6.0997940000000002</v>
      </c>
      <c r="AC33">
        <v>5.9830620000000003</v>
      </c>
      <c r="AD33">
        <v>6.8825820000000002</v>
      </c>
      <c r="AE33">
        <v>5.5436030000000001</v>
      </c>
      <c r="AF33">
        <v>5.6008240000000002</v>
      </c>
      <c r="AG33">
        <v>6.3927670000000001</v>
      </c>
      <c r="AH33">
        <v>6.3950560000000003</v>
      </c>
      <c r="AI33">
        <v>6.108949</v>
      </c>
      <c r="AJ33">
        <v>6.3813230000000001</v>
      </c>
      <c r="AK33">
        <v>6.4751659999999998</v>
      </c>
      <c r="AL33">
        <v>6.5484090000000004</v>
      </c>
      <c r="AM33">
        <v>6.1982150000000003</v>
      </c>
      <c r="AN33">
        <v>6.4980539999999998</v>
      </c>
      <c r="AO33">
        <v>6.3721680000000003</v>
      </c>
      <c r="AP33">
        <v>53.609521999999998</v>
      </c>
      <c r="AQ33">
        <v>51.480888</v>
      </c>
      <c r="AR33">
        <v>54.840924999999999</v>
      </c>
      <c r="AS33">
        <v>54.081024999999997</v>
      </c>
      <c r="AT33">
        <v>4.6784160000000004</v>
      </c>
      <c r="AU33">
        <v>5.4726480000000004</v>
      </c>
      <c r="AV33">
        <v>5.4840920000000004</v>
      </c>
      <c r="AW33">
        <v>5.8182650000000002</v>
      </c>
    </row>
    <row r="34">
      <c r="A34">
        <v>33</v>
      </c>
      <c r="B34">
        <v>6.7841610000000001</v>
      </c>
      <c r="C34">
        <v>6.6926069999999998</v>
      </c>
      <c r="D34">
        <v>6.70634</v>
      </c>
      <c r="E34">
        <v>6.7727170000000001</v>
      </c>
      <c r="F34">
        <v>6.7818719999999999</v>
      </c>
      <c r="G34">
        <v>6.4408329999999996</v>
      </c>
      <c r="H34">
        <v>6.6170749999999998</v>
      </c>
      <c r="I34">
        <v>6.717784</v>
      </c>
      <c r="J34">
        <v>6.7681389999999997</v>
      </c>
      <c r="K34">
        <v>6.3103689999999997</v>
      </c>
      <c r="L34">
        <v>6.3195240000000004</v>
      </c>
      <c r="M34">
        <v>6.9420919999999997</v>
      </c>
      <c r="N34">
        <v>6.4866099999999998</v>
      </c>
      <c r="O34">
        <v>6.6285189999999998</v>
      </c>
      <c r="P34">
        <v>6.5300979999999997</v>
      </c>
      <c r="Q34">
        <v>6.6102080000000001</v>
      </c>
      <c r="R34">
        <v>6.868849</v>
      </c>
      <c r="S34">
        <v>7.0267799999999996</v>
      </c>
      <c r="T34">
        <v>6.6033419999999996</v>
      </c>
      <c r="U34">
        <v>6.8116269999999997</v>
      </c>
      <c r="V34">
        <v>7.1755550000000001</v>
      </c>
      <c r="W34">
        <v>6.4499890000000004</v>
      </c>
      <c r="X34">
        <v>6.7841610000000001</v>
      </c>
      <c r="Y34">
        <v>6.8413820000000003</v>
      </c>
      <c r="Z34">
        <v>6.9466700000000001</v>
      </c>
      <c r="AA34">
        <v>6.2874800000000004</v>
      </c>
      <c r="AB34">
        <v>6.1776150000000003</v>
      </c>
      <c r="AC34">
        <v>6.042573</v>
      </c>
      <c r="AD34">
        <v>6.9604030000000003</v>
      </c>
      <c r="AE34">
        <v>5.6031129999999996</v>
      </c>
      <c r="AF34">
        <v>5.6557560000000002</v>
      </c>
      <c r="AG34">
        <v>6.4934770000000004</v>
      </c>
      <c r="AH34">
        <v>6.468299</v>
      </c>
      <c r="AI34">
        <v>6.1799039999999996</v>
      </c>
      <c r="AJ34">
        <v>6.4499890000000004</v>
      </c>
      <c r="AK34">
        <v>6.5415429999999999</v>
      </c>
      <c r="AL34">
        <v>6.619364</v>
      </c>
      <c r="AM34">
        <v>6.2577249999999998</v>
      </c>
      <c r="AN34">
        <v>6.5667200000000001</v>
      </c>
      <c r="AO34">
        <v>6.4408329999999996</v>
      </c>
      <c r="AP34">
        <v>56.509498999999998</v>
      </c>
      <c r="AQ34">
        <v>54.486151999999997</v>
      </c>
      <c r="AR34">
        <v>57.708857999999999</v>
      </c>
      <c r="AS34">
        <v>57.237354000000003</v>
      </c>
      <c r="AT34">
        <v>4.6852830000000001</v>
      </c>
      <c r="AU34">
        <v>5.5046920000000004</v>
      </c>
      <c r="AV34">
        <v>5.5344470000000001</v>
      </c>
      <c r="AW34">
        <v>5.8686199999999999</v>
      </c>
    </row>
    <row r="35">
      <c r="A35">
        <v>34</v>
      </c>
      <c r="B35">
        <v>6.8345159999999998</v>
      </c>
      <c r="C35">
        <v>6.7727170000000001</v>
      </c>
      <c r="D35">
        <v>6.7658500000000004</v>
      </c>
      <c r="E35">
        <v>6.8390940000000002</v>
      </c>
      <c r="F35">
        <v>6.8459599999999998</v>
      </c>
      <c r="G35">
        <v>6.5026320000000002</v>
      </c>
      <c r="H35">
        <v>6.68574</v>
      </c>
      <c r="I35">
        <v>6.7818719999999999</v>
      </c>
      <c r="J35">
        <v>6.8253599999999999</v>
      </c>
      <c r="K35">
        <v>6.3790339999999999</v>
      </c>
      <c r="L35">
        <v>6.3790339999999999</v>
      </c>
      <c r="M35">
        <v>7.0038910000000003</v>
      </c>
      <c r="N35">
        <v>6.5484090000000004</v>
      </c>
      <c r="O35">
        <v>6.6811629999999997</v>
      </c>
      <c r="P35">
        <v>6.5964749999999999</v>
      </c>
      <c r="Q35">
        <v>6.6788740000000004</v>
      </c>
      <c r="R35">
        <v>6.9329369999999999</v>
      </c>
      <c r="S35">
        <v>7.0908670000000003</v>
      </c>
      <c r="T35">
        <v>6.6536960000000001</v>
      </c>
      <c r="U35">
        <v>6.8848710000000004</v>
      </c>
      <c r="V35">
        <v>7.292287</v>
      </c>
      <c r="W35">
        <v>6.5140760000000002</v>
      </c>
      <c r="X35">
        <v>6.8528269999999996</v>
      </c>
      <c r="Y35">
        <v>6.9169150000000004</v>
      </c>
      <c r="Z35">
        <v>7.0565350000000002</v>
      </c>
      <c r="AA35">
        <v>6.3492790000000001</v>
      </c>
      <c r="AB35">
        <v>6.2577249999999998</v>
      </c>
      <c r="AC35">
        <v>6.1066609999999999</v>
      </c>
      <c r="AD35">
        <v>7.0450900000000001</v>
      </c>
      <c r="AE35">
        <v>5.662623</v>
      </c>
      <c r="AF35">
        <v>5.7084000000000001</v>
      </c>
      <c r="AG35">
        <v>6.5987640000000001</v>
      </c>
      <c r="AH35">
        <v>6.5346760000000002</v>
      </c>
      <c r="AI35">
        <v>6.250858</v>
      </c>
      <c r="AJ35">
        <v>6.5163650000000004</v>
      </c>
      <c r="AK35">
        <v>6.5918970000000003</v>
      </c>
      <c r="AL35">
        <v>6.6880290000000002</v>
      </c>
      <c r="AM35">
        <v>6.3218129999999997</v>
      </c>
      <c r="AN35">
        <v>6.6285189999999998</v>
      </c>
      <c r="AO35">
        <v>6.5049210000000004</v>
      </c>
      <c r="AP35">
        <v>58.807507000000001</v>
      </c>
      <c r="AQ35">
        <v>56.903182000000001</v>
      </c>
      <c r="AR35">
        <v>60.016022</v>
      </c>
      <c r="AS35">
        <v>59.752803999999998</v>
      </c>
      <c r="AT35">
        <v>4.6967270000000001</v>
      </c>
      <c r="AU35">
        <v>5.5619129999999997</v>
      </c>
      <c r="AV35">
        <v>5.6237130000000004</v>
      </c>
      <c r="AW35">
        <v>5.9464410000000001</v>
      </c>
    </row>
    <row r="36">
      <c r="A36">
        <v>35</v>
      </c>
      <c r="B36">
        <v>6.8757149999999996</v>
      </c>
      <c r="C36">
        <v>6.836805</v>
      </c>
      <c r="D36">
        <v>6.8276490000000001</v>
      </c>
      <c r="E36">
        <v>6.8986039999999997</v>
      </c>
      <c r="F36">
        <v>6.9031820000000002</v>
      </c>
      <c r="G36">
        <v>6.5484090000000004</v>
      </c>
      <c r="H36">
        <v>6.7498279999999999</v>
      </c>
      <c r="I36">
        <v>6.8413820000000003</v>
      </c>
      <c r="J36">
        <v>6.868849</v>
      </c>
      <c r="K36">
        <v>6.4362550000000001</v>
      </c>
      <c r="L36">
        <v>6.4316779999999998</v>
      </c>
      <c r="M36">
        <v>7.0611119999999996</v>
      </c>
      <c r="N36">
        <v>6.6056309999999998</v>
      </c>
      <c r="O36">
        <v>6.7360949999999997</v>
      </c>
      <c r="P36">
        <v>6.6399629999999998</v>
      </c>
      <c r="Q36">
        <v>6.7406730000000001</v>
      </c>
      <c r="R36">
        <v>6.9787140000000001</v>
      </c>
      <c r="S36">
        <v>7.1503779999999999</v>
      </c>
      <c r="T36">
        <v>6.7017620000000004</v>
      </c>
      <c r="U36">
        <v>6.9329369999999999</v>
      </c>
      <c r="V36">
        <v>7.4044400000000001</v>
      </c>
      <c r="W36">
        <v>6.5690090000000003</v>
      </c>
      <c r="X36">
        <v>6.9146260000000002</v>
      </c>
      <c r="Y36">
        <v>6.9878689999999999</v>
      </c>
      <c r="Z36">
        <v>7.1664000000000003</v>
      </c>
      <c r="AA36">
        <v>6.413367</v>
      </c>
      <c r="AB36">
        <v>6.3332569999999997</v>
      </c>
      <c r="AC36">
        <v>6.1593039999999997</v>
      </c>
      <c r="AD36">
        <v>7.1274889999999997</v>
      </c>
      <c r="AE36">
        <v>5.7152669999999999</v>
      </c>
      <c r="AF36">
        <v>5.7610440000000001</v>
      </c>
      <c r="AG36">
        <v>6.70634</v>
      </c>
      <c r="AH36">
        <v>6.5873200000000001</v>
      </c>
      <c r="AI36">
        <v>6.3080800000000004</v>
      </c>
      <c r="AJ36">
        <v>6.5690090000000003</v>
      </c>
      <c r="AK36">
        <v>6.642252</v>
      </c>
      <c r="AL36">
        <v>6.7452509999999997</v>
      </c>
      <c r="AM36">
        <v>6.3767449999999997</v>
      </c>
      <c r="AN36">
        <v>6.6811629999999997</v>
      </c>
      <c r="AO36">
        <v>6.5575650000000003</v>
      </c>
      <c r="AP36">
        <v>60.572212999999998</v>
      </c>
      <c r="AQ36">
        <v>58.791485000000002</v>
      </c>
      <c r="AR36">
        <v>61.792172000000001</v>
      </c>
      <c r="AS36">
        <v>61.693750999999999</v>
      </c>
      <c r="AT36">
        <v>4.7127489999999996</v>
      </c>
      <c r="AU36">
        <v>5.6534680000000002</v>
      </c>
      <c r="AV36">
        <v>5.7541770000000003</v>
      </c>
      <c r="AW36">
        <v>6.065461</v>
      </c>
    </row>
    <row r="37">
      <c r="A37">
        <v>36</v>
      </c>
      <c r="B37">
        <v>6.9054700000000002</v>
      </c>
      <c r="C37">
        <v>6.9008929999999999</v>
      </c>
      <c r="D37">
        <v>6.8825820000000002</v>
      </c>
      <c r="E37">
        <v>6.9535359999999997</v>
      </c>
      <c r="F37">
        <v>6.9512470000000004</v>
      </c>
      <c r="G37">
        <v>6.6033419999999996</v>
      </c>
      <c r="H37">
        <v>6.8047610000000001</v>
      </c>
      <c r="I37">
        <v>6.8871599999999997</v>
      </c>
      <c r="J37">
        <v>6.9100479999999997</v>
      </c>
      <c r="K37">
        <v>6.4797440000000002</v>
      </c>
      <c r="L37">
        <v>6.477455</v>
      </c>
      <c r="M37">
        <v>7.1023120000000004</v>
      </c>
      <c r="N37">
        <v>6.6536960000000001</v>
      </c>
      <c r="O37">
        <v>6.7750060000000003</v>
      </c>
      <c r="P37">
        <v>6.6903180000000004</v>
      </c>
      <c r="Q37">
        <v>6.7864500000000003</v>
      </c>
      <c r="R37">
        <v>7.0290679999999996</v>
      </c>
      <c r="S37">
        <v>7.2075990000000001</v>
      </c>
      <c r="T37">
        <v>6.7429620000000003</v>
      </c>
      <c r="U37">
        <v>6.9764249999999999</v>
      </c>
      <c r="V37">
        <v>7.509728</v>
      </c>
      <c r="W37">
        <v>6.6239410000000003</v>
      </c>
      <c r="X37">
        <v>6.9695580000000001</v>
      </c>
      <c r="Y37">
        <v>7.0473790000000003</v>
      </c>
      <c r="Z37">
        <v>7.2465089999999996</v>
      </c>
      <c r="AA37">
        <v>6.4637219999999997</v>
      </c>
      <c r="AB37">
        <v>6.3881899999999998</v>
      </c>
      <c r="AC37">
        <v>6.2073700000000001</v>
      </c>
      <c r="AD37">
        <v>7.2030209999999997</v>
      </c>
      <c r="AE37">
        <v>5.7541770000000003</v>
      </c>
      <c r="AF37">
        <v>5.8068210000000002</v>
      </c>
      <c r="AG37">
        <v>6.8047610000000001</v>
      </c>
      <c r="AH37">
        <v>6.6353859999999996</v>
      </c>
      <c r="AI37">
        <v>6.3561459999999999</v>
      </c>
      <c r="AJ37">
        <v>6.6170749999999998</v>
      </c>
      <c r="AK37">
        <v>6.6788740000000004</v>
      </c>
      <c r="AL37">
        <v>6.7978940000000003</v>
      </c>
      <c r="AM37">
        <v>6.4225219999999998</v>
      </c>
      <c r="AN37">
        <v>6.7269399999999999</v>
      </c>
      <c r="AO37">
        <v>6.6102080000000001</v>
      </c>
      <c r="AP37">
        <v>61.943235999999999</v>
      </c>
      <c r="AQ37">
        <v>60.235751999999998</v>
      </c>
      <c r="AR37">
        <v>63.149462</v>
      </c>
      <c r="AS37">
        <v>63.142595999999998</v>
      </c>
      <c r="AT37">
        <v>4.7219040000000003</v>
      </c>
      <c r="AU37">
        <v>5.7427330000000003</v>
      </c>
      <c r="AV37">
        <v>5.8983749999999997</v>
      </c>
      <c r="AW37">
        <v>6.195926</v>
      </c>
    </row>
    <row r="38">
      <c r="A38">
        <v>37</v>
      </c>
      <c r="B38">
        <v>6.9420919999999997</v>
      </c>
      <c r="C38">
        <v>6.9466700000000001</v>
      </c>
      <c r="D38">
        <v>6.9192030000000004</v>
      </c>
      <c r="E38">
        <v>6.9970239999999997</v>
      </c>
      <c r="F38">
        <v>6.9947359999999996</v>
      </c>
      <c r="G38">
        <v>6.630808</v>
      </c>
      <c r="H38">
        <v>6.8505380000000002</v>
      </c>
      <c r="I38">
        <v>6.9260700000000002</v>
      </c>
      <c r="J38">
        <v>6.9420919999999997</v>
      </c>
      <c r="K38">
        <v>6.5255210000000003</v>
      </c>
      <c r="L38">
        <v>6.5186539999999997</v>
      </c>
      <c r="M38">
        <v>7.141222</v>
      </c>
      <c r="N38">
        <v>6.694896</v>
      </c>
      <c r="O38">
        <v>6.8162050000000001</v>
      </c>
      <c r="P38">
        <v>6.7338060000000004</v>
      </c>
      <c r="Q38">
        <v>6.8230719999999998</v>
      </c>
      <c r="R38">
        <v>7.0611119999999996</v>
      </c>
      <c r="S38">
        <v>7.2556649999999996</v>
      </c>
      <c r="T38">
        <v>6.7795829999999997</v>
      </c>
      <c r="U38">
        <v>7.0244910000000003</v>
      </c>
      <c r="V38">
        <v>7.6012820000000003</v>
      </c>
      <c r="W38">
        <v>6.6674300000000004</v>
      </c>
      <c r="X38">
        <v>7.0176239999999996</v>
      </c>
      <c r="Y38">
        <v>7.1046009999999997</v>
      </c>
      <c r="Z38">
        <v>7.3128859999999998</v>
      </c>
      <c r="AA38">
        <v>6.5026320000000002</v>
      </c>
      <c r="AB38">
        <v>6.4385440000000003</v>
      </c>
      <c r="AC38">
        <v>6.2417030000000002</v>
      </c>
      <c r="AD38">
        <v>7.2648200000000003</v>
      </c>
      <c r="AE38">
        <v>5.793088</v>
      </c>
      <c r="AF38">
        <v>5.8457309999999998</v>
      </c>
      <c r="AG38">
        <v>6.8871599999999997</v>
      </c>
      <c r="AH38">
        <v>6.6811629999999997</v>
      </c>
      <c r="AI38">
        <v>6.3904779999999999</v>
      </c>
      <c r="AJ38">
        <v>6.6559850000000003</v>
      </c>
      <c r="AK38">
        <v>6.7132069999999997</v>
      </c>
      <c r="AL38">
        <v>6.8390940000000002</v>
      </c>
      <c r="AM38">
        <v>6.468299</v>
      </c>
      <c r="AN38">
        <v>6.7566949999999997</v>
      </c>
      <c r="AO38">
        <v>6.642252</v>
      </c>
      <c r="AP38">
        <v>62.980086999999997</v>
      </c>
      <c r="AQ38">
        <v>61.382466999999998</v>
      </c>
      <c r="AR38">
        <v>64.204622999999998</v>
      </c>
      <c r="AS38">
        <v>64.236666999999997</v>
      </c>
      <c r="AT38">
        <v>4.7287710000000001</v>
      </c>
      <c r="AU38">
        <v>5.825132</v>
      </c>
      <c r="AV38">
        <v>6.0242620000000002</v>
      </c>
      <c r="AW38">
        <v>6.3332569999999997</v>
      </c>
    </row>
    <row r="39">
      <c r="A39">
        <v>38</v>
      </c>
      <c r="B39">
        <v>6.9741359999999997</v>
      </c>
      <c r="C39">
        <v>6.9787140000000001</v>
      </c>
      <c r="D39">
        <v>6.9626919999999997</v>
      </c>
      <c r="E39">
        <v>7.0336460000000001</v>
      </c>
      <c r="F39">
        <v>7.0405129999999998</v>
      </c>
      <c r="G39">
        <v>6.6651410000000002</v>
      </c>
      <c r="H39">
        <v>6.8940260000000002</v>
      </c>
      <c r="I39">
        <v>6.9604030000000003</v>
      </c>
      <c r="J39">
        <v>6.9695580000000001</v>
      </c>
      <c r="K39">
        <v>6.5529869999999999</v>
      </c>
      <c r="L39">
        <v>6.5529869999999999</v>
      </c>
      <c r="M39">
        <v>7.1732659999999999</v>
      </c>
      <c r="N39">
        <v>6.7292290000000001</v>
      </c>
      <c r="O39">
        <v>6.8459599999999998</v>
      </c>
      <c r="P39">
        <v>6.7704279999999999</v>
      </c>
      <c r="Q39">
        <v>6.8574039999999998</v>
      </c>
      <c r="R39">
        <v>7.1023120000000004</v>
      </c>
      <c r="S39">
        <v>7.294575</v>
      </c>
      <c r="T39">
        <v>6.8093389999999996</v>
      </c>
      <c r="U39">
        <v>7.0634009999999998</v>
      </c>
      <c r="V39">
        <v>7.6653700000000002</v>
      </c>
      <c r="W39">
        <v>6.70634</v>
      </c>
      <c r="X39">
        <v>7.0611119999999996</v>
      </c>
      <c r="Y39">
        <v>7.1435110000000002</v>
      </c>
      <c r="Z39">
        <v>7.3723960000000002</v>
      </c>
      <c r="AA39">
        <v>6.5369650000000004</v>
      </c>
      <c r="AB39">
        <v>6.4843209999999996</v>
      </c>
      <c r="AC39">
        <v>6.2737470000000002</v>
      </c>
      <c r="AD39">
        <v>7.3105969999999996</v>
      </c>
      <c r="AE39">
        <v>5.8205539999999996</v>
      </c>
      <c r="AF39">
        <v>5.8731980000000004</v>
      </c>
      <c r="AG39">
        <v>6.9466700000000001</v>
      </c>
      <c r="AH39">
        <v>6.717784</v>
      </c>
      <c r="AI39">
        <v>6.424811</v>
      </c>
      <c r="AJ39">
        <v>6.6926069999999998</v>
      </c>
      <c r="AK39">
        <v>6.7429620000000003</v>
      </c>
      <c r="AL39">
        <v>6.868849</v>
      </c>
      <c r="AM39">
        <v>6.5026320000000002</v>
      </c>
      <c r="AN39">
        <v>6.793317</v>
      </c>
      <c r="AO39">
        <v>6.6765850000000002</v>
      </c>
      <c r="AP39">
        <v>63.799495999999998</v>
      </c>
      <c r="AQ39">
        <v>62.318607999999998</v>
      </c>
      <c r="AR39">
        <v>65.044633000000005</v>
      </c>
      <c r="AS39">
        <v>65.076677000000004</v>
      </c>
      <c r="AT39">
        <v>4.749371</v>
      </c>
      <c r="AU39">
        <v>5.8960860000000004</v>
      </c>
      <c r="AV39">
        <v>6.1066609999999999</v>
      </c>
      <c r="AW39">
        <v>6.4408329999999996</v>
      </c>
    </row>
    <row r="40">
      <c r="A40">
        <v>39</v>
      </c>
      <c r="B40">
        <v>6.9970239999999997</v>
      </c>
      <c r="C40">
        <v>7.0153350000000003</v>
      </c>
      <c r="D40">
        <v>6.9970239999999997</v>
      </c>
      <c r="E40">
        <v>7.0702680000000004</v>
      </c>
      <c r="F40">
        <v>7.0725569999999998</v>
      </c>
      <c r="G40">
        <v>6.6971850000000002</v>
      </c>
      <c r="H40">
        <v>6.9260700000000002</v>
      </c>
      <c r="I40">
        <v>6.9901580000000001</v>
      </c>
      <c r="J40">
        <v>6.9970239999999997</v>
      </c>
      <c r="K40">
        <v>6.5827419999999996</v>
      </c>
      <c r="L40">
        <v>6.5850309999999999</v>
      </c>
      <c r="M40">
        <v>7.2030209999999997</v>
      </c>
      <c r="N40">
        <v>6.7566949999999997</v>
      </c>
      <c r="O40">
        <v>6.8780039999999998</v>
      </c>
      <c r="P40">
        <v>6.8001829999999996</v>
      </c>
      <c r="Q40">
        <v>6.8825820000000002</v>
      </c>
      <c r="R40">
        <v>7.1274889999999997</v>
      </c>
      <c r="S40">
        <v>7.3289080000000002</v>
      </c>
      <c r="T40">
        <v>6.8390940000000002</v>
      </c>
      <c r="U40">
        <v>7.097734</v>
      </c>
      <c r="V40">
        <v>7.7225910000000004</v>
      </c>
      <c r="W40">
        <v>6.7223620000000004</v>
      </c>
      <c r="X40">
        <v>7.0954449999999998</v>
      </c>
      <c r="Y40">
        <v>7.1847099999999999</v>
      </c>
      <c r="Z40">
        <v>7.4113069999999999</v>
      </c>
      <c r="AA40">
        <v>6.5644309999999999</v>
      </c>
      <c r="AB40">
        <v>6.5186539999999997</v>
      </c>
      <c r="AC40">
        <v>6.2989240000000004</v>
      </c>
      <c r="AD40">
        <v>7.3403520000000002</v>
      </c>
      <c r="AE40">
        <v>5.8503090000000002</v>
      </c>
      <c r="AF40">
        <v>5.9006639999999999</v>
      </c>
      <c r="AG40">
        <v>6.9993129999999999</v>
      </c>
      <c r="AH40">
        <v>6.7429620000000003</v>
      </c>
      <c r="AI40">
        <v>6.4499890000000004</v>
      </c>
      <c r="AJ40">
        <v>6.7200730000000002</v>
      </c>
      <c r="AK40">
        <v>6.7727170000000001</v>
      </c>
      <c r="AL40">
        <v>6.9008929999999999</v>
      </c>
      <c r="AM40">
        <v>6.5323869999999999</v>
      </c>
      <c r="AN40">
        <v>6.8207829999999996</v>
      </c>
      <c r="AO40">
        <v>6.7017620000000004</v>
      </c>
      <c r="AP40">
        <v>64.435798000000005</v>
      </c>
      <c r="AQ40">
        <v>63.041885999999998</v>
      </c>
      <c r="AR40">
        <v>65.703822000000002</v>
      </c>
      <c r="AS40">
        <v>65.694666999999995</v>
      </c>
      <c r="AT40">
        <v>4.749371</v>
      </c>
      <c r="AU40">
        <v>5.9372850000000001</v>
      </c>
      <c r="AV40">
        <v>6.1570150000000003</v>
      </c>
      <c r="AW40">
        <v>6.5255210000000003</v>
      </c>
    </row>
    <row r="41">
      <c r="A41">
        <v>40</v>
      </c>
      <c r="B41">
        <v>7.0222020000000001</v>
      </c>
      <c r="C41">
        <v>7.0405129999999998</v>
      </c>
      <c r="D41">
        <v>7.0244910000000003</v>
      </c>
      <c r="E41">
        <v>7.097734</v>
      </c>
      <c r="F41">
        <v>7.1114670000000002</v>
      </c>
      <c r="G41">
        <v>6.7154959999999999</v>
      </c>
      <c r="H41">
        <v>6.9604030000000003</v>
      </c>
      <c r="I41">
        <v>7.0176239999999996</v>
      </c>
      <c r="J41">
        <v>7.0199129999999998</v>
      </c>
      <c r="K41">
        <v>6.6079189999999999</v>
      </c>
      <c r="L41">
        <v>6.6056309999999998</v>
      </c>
      <c r="M41">
        <v>7.228199</v>
      </c>
      <c r="N41">
        <v>6.7795829999999997</v>
      </c>
      <c r="O41">
        <v>6.9008929999999999</v>
      </c>
      <c r="P41">
        <v>6.8276490000000001</v>
      </c>
      <c r="Q41">
        <v>6.9100479999999997</v>
      </c>
      <c r="R41">
        <v>7.1572440000000004</v>
      </c>
      <c r="S41">
        <v>7.3563739999999997</v>
      </c>
      <c r="T41">
        <v>6.8665599999999998</v>
      </c>
      <c r="U41">
        <v>7.1297779999999999</v>
      </c>
      <c r="V41">
        <v>7.7729460000000001</v>
      </c>
      <c r="W41">
        <v>6.7544060000000004</v>
      </c>
      <c r="X41">
        <v>7.1252000000000004</v>
      </c>
      <c r="Y41">
        <v>7.2236209999999996</v>
      </c>
      <c r="Z41">
        <v>7.457084</v>
      </c>
      <c r="AA41">
        <v>6.5918970000000003</v>
      </c>
      <c r="AB41">
        <v>6.5506979999999997</v>
      </c>
      <c r="AC41">
        <v>6.32639</v>
      </c>
      <c r="AD41">
        <v>7.3723960000000002</v>
      </c>
      <c r="AE41">
        <v>5.8731980000000004</v>
      </c>
      <c r="AF41">
        <v>5.9258410000000001</v>
      </c>
      <c r="AG41">
        <v>7.0450900000000001</v>
      </c>
      <c r="AH41">
        <v>6.7727170000000001</v>
      </c>
      <c r="AI41">
        <v>6.4705880000000002</v>
      </c>
      <c r="AJ41">
        <v>6.7452509999999997</v>
      </c>
      <c r="AK41">
        <v>6.793317</v>
      </c>
      <c r="AL41">
        <v>6.923781</v>
      </c>
      <c r="AM41">
        <v>6.5667200000000001</v>
      </c>
      <c r="AN41">
        <v>6.8459599999999998</v>
      </c>
      <c r="AO41">
        <v>6.7292290000000001</v>
      </c>
      <c r="AP41">
        <v>64.943922999999998</v>
      </c>
      <c r="AQ41">
        <v>63.636988000000002</v>
      </c>
      <c r="AR41">
        <v>66.239413999999996</v>
      </c>
      <c r="AS41">
        <v>66.200503999999995</v>
      </c>
      <c r="AT41">
        <v>4.772259</v>
      </c>
      <c r="AU41">
        <v>5.9624629999999996</v>
      </c>
      <c r="AV41">
        <v>6.1913479999999996</v>
      </c>
      <c r="AW41">
        <v>6.5735869999999998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2.3552300000000002</v>
      </c>
      <c r="C2">
        <v>2.3025859999999998</v>
      </c>
      <c r="D2">
        <v>2.3346300000000002</v>
      </c>
      <c r="E2">
        <v>2.3804069999999999</v>
      </c>
      <c r="F2">
        <v>2.3277640000000002</v>
      </c>
      <c r="G2">
        <v>2.2522319999999998</v>
      </c>
      <c r="H2">
        <v>2.3025859999999998</v>
      </c>
      <c r="I2">
        <v>2.3186079999999998</v>
      </c>
      <c r="J2">
        <v>2.3712520000000001</v>
      </c>
      <c r="K2">
        <v>2.2407870000000001</v>
      </c>
      <c r="L2">
        <v>2.2247650000000001</v>
      </c>
      <c r="M2">
        <v>2.4101629999999998</v>
      </c>
      <c r="N2">
        <v>2.277409</v>
      </c>
      <c r="O2">
        <v>2.3277640000000002</v>
      </c>
      <c r="P2">
        <v>2.325475</v>
      </c>
      <c r="Q2">
        <v>2.2682540000000002</v>
      </c>
      <c r="R2">
        <v>2.332341</v>
      </c>
      <c r="S2">
        <v>2.4032960000000001</v>
      </c>
      <c r="T2">
        <v>2.2476539999999998</v>
      </c>
      <c r="U2">
        <v>2.4010069999999999</v>
      </c>
      <c r="V2">
        <v>2.325475</v>
      </c>
      <c r="W2">
        <v>2.0622569999999998</v>
      </c>
      <c r="X2">
        <v>2.2453650000000001</v>
      </c>
      <c r="Y2">
        <v>2.1538110000000001</v>
      </c>
      <c r="Z2">
        <v>2.45594</v>
      </c>
      <c r="AA2">
        <v>2.2911419999999998</v>
      </c>
      <c r="AB2">
        <v>2.2178990000000001</v>
      </c>
      <c r="AC2">
        <v>2.1560999999999999</v>
      </c>
      <c r="AD2">
        <v>2.3735409999999999</v>
      </c>
      <c r="AE2">
        <v>2.1377890000000002</v>
      </c>
      <c r="AF2">
        <v>2.1950099999999999</v>
      </c>
      <c r="AG2">
        <v>2.3117420000000002</v>
      </c>
      <c r="AH2">
        <v>2.281987</v>
      </c>
      <c r="AI2">
        <v>2.2064550000000001</v>
      </c>
      <c r="AJ2">
        <v>2.2705419999999998</v>
      </c>
      <c r="AK2">
        <v>2.332341</v>
      </c>
      <c r="AL2">
        <v>2.332341</v>
      </c>
      <c r="AM2">
        <v>2.1950099999999999</v>
      </c>
      <c r="AN2">
        <v>2.2842760000000002</v>
      </c>
      <c r="AO2">
        <v>2.2911419999999998</v>
      </c>
      <c r="AP2">
        <v>2.3346300000000002</v>
      </c>
      <c r="AQ2">
        <v>2.304875</v>
      </c>
      <c r="AR2">
        <v>2.3666740000000002</v>
      </c>
      <c r="AS2">
        <v>2.4261840000000001</v>
      </c>
      <c r="AT2">
        <v>2.032502</v>
      </c>
      <c r="AU2">
        <v>2.2522319999999998</v>
      </c>
      <c r="AV2">
        <v>2.261387</v>
      </c>
      <c r="AW2">
        <v>2.3552300000000002</v>
      </c>
    </row>
    <row r="3">
      <c r="A3">
        <v>2</v>
      </c>
      <c r="B3">
        <v>2.3437860000000001</v>
      </c>
      <c r="C3">
        <v>2.3002980000000002</v>
      </c>
      <c r="D3">
        <v>2.325475</v>
      </c>
      <c r="E3">
        <v>2.3895629999999999</v>
      </c>
      <c r="F3">
        <v>2.3117420000000002</v>
      </c>
      <c r="G3">
        <v>2.2453650000000001</v>
      </c>
      <c r="H3">
        <v>2.320897</v>
      </c>
      <c r="I3">
        <v>2.320897</v>
      </c>
      <c r="J3">
        <v>2.3620969999999999</v>
      </c>
      <c r="K3">
        <v>2.2293430000000001</v>
      </c>
      <c r="L3">
        <v>2.2270539999999999</v>
      </c>
      <c r="M3">
        <v>2.4055849999999999</v>
      </c>
      <c r="N3">
        <v>2.2636759999999998</v>
      </c>
      <c r="O3">
        <v>2.325475</v>
      </c>
      <c r="P3">
        <v>2.320897</v>
      </c>
      <c r="Q3">
        <v>2.2545199999999999</v>
      </c>
      <c r="R3">
        <v>2.3392080000000002</v>
      </c>
      <c r="S3">
        <v>2.3941409999999999</v>
      </c>
      <c r="T3">
        <v>2.233921</v>
      </c>
      <c r="U3">
        <v>2.3849849999999999</v>
      </c>
      <c r="V3">
        <v>2.3231860000000002</v>
      </c>
      <c r="W3">
        <v>2.0553900000000001</v>
      </c>
      <c r="X3">
        <v>2.249943</v>
      </c>
      <c r="Y3">
        <v>2.1171890000000002</v>
      </c>
      <c r="Z3">
        <v>2.439918</v>
      </c>
      <c r="AA3">
        <v>2.2751199999999998</v>
      </c>
      <c r="AB3">
        <v>2.2087430000000001</v>
      </c>
      <c r="AC3">
        <v>2.1446559999999999</v>
      </c>
      <c r="AD3">
        <v>2.3735409999999999</v>
      </c>
      <c r="AE3">
        <v>2.130922</v>
      </c>
      <c r="AF3">
        <v>2.2041659999999998</v>
      </c>
      <c r="AG3">
        <v>2.298009</v>
      </c>
      <c r="AH3">
        <v>2.293431</v>
      </c>
      <c r="AI3">
        <v>2.1972990000000001</v>
      </c>
      <c r="AJ3">
        <v>2.2705419999999998</v>
      </c>
      <c r="AK3">
        <v>2.3392080000000002</v>
      </c>
      <c r="AL3">
        <v>2.3300529999999999</v>
      </c>
      <c r="AM3">
        <v>2.1881439999999999</v>
      </c>
      <c r="AN3">
        <v>2.298009</v>
      </c>
      <c r="AO3">
        <v>2.277409</v>
      </c>
      <c r="AP3">
        <v>2.3506520000000002</v>
      </c>
      <c r="AQ3">
        <v>2.298009</v>
      </c>
      <c r="AR3">
        <v>2.3895629999999999</v>
      </c>
      <c r="AS3">
        <v>2.4078740000000001</v>
      </c>
      <c r="AT3">
        <v>1.9981690000000001</v>
      </c>
      <c r="AU3">
        <v>2.2293430000000001</v>
      </c>
      <c r="AV3">
        <v>2.2293430000000001</v>
      </c>
      <c r="AW3">
        <v>2.3460749999999999</v>
      </c>
    </row>
    <row r="4">
      <c r="A4">
        <v>3</v>
      </c>
      <c r="B4">
        <v>2.3071640000000002</v>
      </c>
      <c r="C4">
        <v>2.2796979999999998</v>
      </c>
      <c r="D4">
        <v>2.3025859999999998</v>
      </c>
      <c r="E4">
        <v>2.3666740000000002</v>
      </c>
      <c r="F4">
        <v>2.3002980000000002</v>
      </c>
      <c r="G4">
        <v>2.222477</v>
      </c>
      <c r="H4">
        <v>2.298009</v>
      </c>
      <c r="I4">
        <v>2.3140309999999999</v>
      </c>
      <c r="J4">
        <v>2.336919</v>
      </c>
      <c r="K4">
        <v>2.2156099999999999</v>
      </c>
      <c r="L4">
        <v>2.2041659999999998</v>
      </c>
      <c r="M4">
        <v>2.3735409999999999</v>
      </c>
      <c r="N4">
        <v>2.2430759999999998</v>
      </c>
      <c r="O4">
        <v>2.3071640000000002</v>
      </c>
      <c r="P4">
        <v>2.3002980000000002</v>
      </c>
      <c r="Q4">
        <v>2.2476539999999998</v>
      </c>
      <c r="R4">
        <v>2.309453</v>
      </c>
      <c r="S4">
        <v>2.3529409999999999</v>
      </c>
      <c r="T4">
        <v>2.2178990000000001</v>
      </c>
      <c r="U4">
        <v>2.364385</v>
      </c>
      <c r="V4">
        <v>2.298009</v>
      </c>
      <c r="W4">
        <v>2.0004580000000001</v>
      </c>
      <c r="X4">
        <v>2.2178990000000001</v>
      </c>
      <c r="Y4">
        <v>2.108034</v>
      </c>
      <c r="Z4">
        <v>2.4193180000000001</v>
      </c>
      <c r="AA4">
        <v>2.2362099999999998</v>
      </c>
      <c r="AB4">
        <v>2.1881439999999999</v>
      </c>
      <c r="AC4">
        <v>2.1286339999999999</v>
      </c>
      <c r="AD4">
        <v>2.364385</v>
      </c>
      <c r="AE4">
        <v>2.1263450000000002</v>
      </c>
      <c r="AF4">
        <v>2.1881439999999999</v>
      </c>
      <c r="AG4">
        <v>2.288853</v>
      </c>
      <c r="AH4">
        <v>2.2407870000000001</v>
      </c>
      <c r="AI4">
        <v>2.1744110000000001</v>
      </c>
      <c r="AJ4">
        <v>2.2407870000000001</v>
      </c>
      <c r="AK4">
        <v>2.309453</v>
      </c>
      <c r="AL4">
        <v>2.298009</v>
      </c>
      <c r="AM4">
        <v>2.1538110000000001</v>
      </c>
      <c r="AN4">
        <v>2.2568090000000001</v>
      </c>
      <c r="AO4">
        <v>2.272831</v>
      </c>
      <c r="AP4">
        <v>2.3300529999999999</v>
      </c>
      <c r="AQ4">
        <v>2.281987</v>
      </c>
      <c r="AR4">
        <v>2.3620969999999999</v>
      </c>
      <c r="AS4">
        <v>2.3849849999999999</v>
      </c>
      <c r="AT4">
        <v>1.9958800000000001</v>
      </c>
      <c r="AU4">
        <v>2.2156099999999999</v>
      </c>
      <c r="AV4">
        <v>2.2156099999999999</v>
      </c>
      <c r="AW4">
        <v>2.3231860000000002</v>
      </c>
    </row>
    <row r="5">
      <c r="A5">
        <v>4</v>
      </c>
      <c r="B5">
        <v>2.304875</v>
      </c>
      <c r="C5">
        <v>2.2522319999999998</v>
      </c>
      <c r="D5">
        <v>2.281987</v>
      </c>
      <c r="E5">
        <v>2.3437860000000001</v>
      </c>
      <c r="F5">
        <v>2.2865639999999998</v>
      </c>
      <c r="G5">
        <v>2.2156099999999999</v>
      </c>
      <c r="H5">
        <v>2.265965</v>
      </c>
      <c r="I5">
        <v>2.277409</v>
      </c>
      <c r="J5">
        <v>2.3552300000000002</v>
      </c>
      <c r="K5">
        <v>2.1972990000000001</v>
      </c>
      <c r="L5">
        <v>2.1904330000000001</v>
      </c>
      <c r="M5">
        <v>2.3826960000000001</v>
      </c>
      <c r="N5">
        <v>2.2178990000000001</v>
      </c>
      <c r="O5">
        <v>2.2842760000000002</v>
      </c>
      <c r="P5">
        <v>2.2796979999999998</v>
      </c>
      <c r="Q5">
        <v>2.238499</v>
      </c>
      <c r="R5">
        <v>2.2957200000000002</v>
      </c>
      <c r="S5">
        <v>2.3506520000000002</v>
      </c>
      <c r="T5">
        <v>2.2201879999999998</v>
      </c>
      <c r="U5">
        <v>2.336919</v>
      </c>
      <c r="V5">
        <v>2.304875</v>
      </c>
      <c r="W5">
        <v>1.9867250000000001</v>
      </c>
      <c r="X5">
        <v>2.1972990000000001</v>
      </c>
      <c r="Y5">
        <v>2.092012</v>
      </c>
      <c r="Z5">
        <v>2.4055849999999999</v>
      </c>
      <c r="AA5">
        <v>2.238499</v>
      </c>
      <c r="AB5">
        <v>2.1858550000000001</v>
      </c>
      <c r="AC5">
        <v>2.130922</v>
      </c>
      <c r="AD5">
        <v>2.3712520000000001</v>
      </c>
      <c r="AE5">
        <v>2.1057450000000002</v>
      </c>
      <c r="AF5">
        <v>2.1744110000000001</v>
      </c>
      <c r="AG5">
        <v>2.265965</v>
      </c>
      <c r="AH5">
        <v>2.2362099999999998</v>
      </c>
      <c r="AI5">
        <v>2.1675439999999999</v>
      </c>
      <c r="AJ5">
        <v>2.2201879999999998</v>
      </c>
      <c r="AK5">
        <v>2.2865639999999998</v>
      </c>
      <c r="AL5">
        <v>2.304875</v>
      </c>
      <c r="AM5">
        <v>2.1560999999999999</v>
      </c>
      <c r="AN5">
        <v>2.249943</v>
      </c>
      <c r="AO5">
        <v>2.249943</v>
      </c>
      <c r="AP5">
        <v>2.2911419999999998</v>
      </c>
      <c r="AQ5">
        <v>2.272831</v>
      </c>
      <c r="AR5">
        <v>2.336919</v>
      </c>
      <c r="AS5">
        <v>2.3437860000000001</v>
      </c>
      <c r="AT5">
        <v>2.0027469999999998</v>
      </c>
      <c r="AU5">
        <v>2.2041659999999998</v>
      </c>
      <c r="AV5">
        <v>2.2018770000000001</v>
      </c>
      <c r="AW5">
        <v>2.3346300000000002</v>
      </c>
    </row>
    <row r="6">
      <c r="A6">
        <v>5</v>
      </c>
      <c r="B6">
        <v>2.2957200000000002</v>
      </c>
      <c r="C6">
        <v>2.2453650000000001</v>
      </c>
      <c r="D6">
        <v>2.272831</v>
      </c>
      <c r="E6">
        <v>2.3437860000000001</v>
      </c>
      <c r="F6">
        <v>2.298009</v>
      </c>
      <c r="G6">
        <v>2.1995879999999999</v>
      </c>
      <c r="H6">
        <v>2.2705419999999998</v>
      </c>
      <c r="I6">
        <v>2.288853</v>
      </c>
      <c r="J6">
        <v>2.3414969999999999</v>
      </c>
      <c r="K6">
        <v>2.2041659999999998</v>
      </c>
      <c r="L6">
        <v>2.1995879999999999</v>
      </c>
      <c r="M6">
        <v>2.3735409999999999</v>
      </c>
      <c r="N6">
        <v>2.2201879999999998</v>
      </c>
      <c r="O6">
        <v>2.277409</v>
      </c>
      <c r="P6">
        <v>2.265965</v>
      </c>
      <c r="Q6">
        <v>2.2453650000000001</v>
      </c>
      <c r="R6">
        <v>2.2957200000000002</v>
      </c>
      <c r="S6">
        <v>2.3437860000000001</v>
      </c>
      <c r="T6">
        <v>2.222477</v>
      </c>
      <c r="U6">
        <v>2.3392080000000002</v>
      </c>
      <c r="V6">
        <v>2.2957200000000002</v>
      </c>
      <c r="W6">
        <v>1.9844360000000001</v>
      </c>
      <c r="X6">
        <v>2.2110319999999999</v>
      </c>
      <c r="Y6">
        <v>2.07599</v>
      </c>
      <c r="Z6">
        <v>2.3941409999999999</v>
      </c>
      <c r="AA6">
        <v>2.2270539999999999</v>
      </c>
      <c r="AB6">
        <v>2.1675439999999999</v>
      </c>
      <c r="AC6">
        <v>2.1423670000000001</v>
      </c>
      <c r="AD6">
        <v>2.3689629999999999</v>
      </c>
      <c r="AE6">
        <v>2.0737009999999998</v>
      </c>
      <c r="AF6">
        <v>2.1675439999999999</v>
      </c>
      <c r="AG6">
        <v>2.2636759999999998</v>
      </c>
      <c r="AH6">
        <v>2.2430759999999998</v>
      </c>
      <c r="AI6">
        <v>2.1698330000000001</v>
      </c>
      <c r="AJ6">
        <v>2.233921</v>
      </c>
      <c r="AK6">
        <v>2.2842760000000002</v>
      </c>
      <c r="AL6">
        <v>2.2751199999999998</v>
      </c>
      <c r="AM6">
        <v>2.1515219999999999</v>
      </c>
      <c r="AN6">
        <v>2.2476539999999998</v>
      </c>
      <c r="AO6">
        <v>2.238499</v>
      </c>
      <c r="AP6">
        <v>2.298009</v>
      </c>
      <c r="AQ6">
        <v>2.2522319999999998</v>
      </c>
      <c r="AR6">
        <v>2.320897</v>
      </c>
      <c r="AS6">
        <v>2.3392080000000002</v>
      </c>
      <c r="AT6">
        <v>1.9798579999999999</v>
      </c>
      <c r="AU6">
        <v>2.2064550000000001</v>
      </c>
      <c r="AV6">
        <v>2.2087430000000001</v>
      </c>
      <c r="AW6">
        <v>2.309453</v>
      </c>
    </row>
    <row r="7">
      <c r="A7">
        <v>6</v>
      </c>
      <c r="B7">
        <v>2.3071640000000002</v>
      </c>
      <c r="C7">
        <v>2.2407870000000001</v>
      </c>
      <c r="D7">
        <v>2.281987</v>
      </c>
      <c r="E7">
        <v>2.3414969999999999</v>
      </c>
      <c r="F7">
        <v>2.2842760000000002</v>
      </c>
      <c r="G7">
        <v>2.2087430000000001</v>
      </c>
      <c r="H7">
        <v>2.2682540000000002</v>
      </c>
      <c r="I7">
        <v>2.272831</v>
      </c>
      <c r="J7">
        <v>2.3460749999999999</v>
      </c>
      <c r="K7">
        <v>2.2087430000000001</v>
      </c>
      <c r="L7">
        <v>2.1904330000000001</v>
      </c>
      <c r="M7">
        <v>2.3666740000000002</v>
      </c>
      <c r="N7">
        <v>2.2293430000000001</v>
      </c>
      <c r="O7">
        <v>2.277409</v>
      </c>
      <c r="P7">
        <v>2.2682540000000002</v>
      </c>
      <c r="Q7">
        <v>2.249943</v>
      </c>
      <c r="R7">
        <v>2.2911419999999998</v>
      </c>
      <c r="S7">
        <v>2.3552300000000002</v>
      </c>
      <c r="T7">
        <v>2.2201879999999998</v>
      </c>
      <c r="U7">
        <v>2.348363</v>
      </c>
      <c r="V7">
        <v>2.293431</v>
      </c>
      <c r="W7">
        <v>1.9615469999999999</v>
      </c>
      <c r="X7">
        <v>2.2156099999999999</v>
      </c>
      <c r="Y7">
        <v>2.082856</v>
      </c>
      <c r="Z7">
        <v>2.3941409999999999</v>
      </c>
      <c r="AA7">
        <v>2.2156099999999999</v>
      </c>
      <c r="AB7">
        <v>2.1927210000000001</v>
      </c>
      <c r="AC7">
        <v>2.1332110000000002</v>
      </c>
      <c r="AD7">
        <v>2.3620969999999999</v>
      </c>
      <c r="AE7">
        <v>2.0576789999999998</v>
      </c>
      <c r="AF7">
        <v>2.1263450000000002</v>
      </c>
      <c r="AG7">
        <v>2.2636759999999998</v>
      </c>
      <c r="AH7">
        <v>2.2430759999999998</v>
      </c>
      <c r="AI7">
        <v>2.146944</v>
      </c>
      <c r="AJ7">
        <v>2.2362099999999998</v>
      </c>
      <c r="AK7">
        <v>2.281987</v>
      </c>
      <c r="AL7">
        <v>2.288853</v>
      </c>
      <c r="AM7">
        <v>2.1446559999999999</v>
      </c>
      <c r="AN7">
        <v>2.2430759999999998</v>
      </c>
      <c r="AO7">
        <v>2.2430759999999998</v>
      </c>
      <c r="AP7">
        <v>2.3002980000000002</v>
      </c>
      <c r="AQ7">
        <v>2.2407870000000001</v>
      </c>
      <c r="AR7">
        <v>2.3117420000000002</v>
      </c>
      <c r="AS7">
        <v>2.3300529999999999</v>
      </c>
      <c r="AT7">
        <v>1.9935909999999999</v>
      </c>
      <c r="AU7">
        <v>2.1927210000000001</v>
      </c>
      <c r="AV7">
        <v>2.1927210000000001</v>
      </c>
      <c r="AW7">
        <v>2.3163200000000002</v>
      </c>
    </row>
    <row r="8">
      <c r="A8">
        <v>7</v>
      </c>
      <c r="B8">
        <v>2.309453</v>
      </c>
      <c r="C8">
        <v>2.238499</v>
      </c>
      <c r="D8">
        <v>2.277409</v>
      </c>
      <c r="E8">
        <v>2.3529409999999999</v>
      </c>
      <c r="F8">
        <v>2.288853</v>
      </c>
      <c r="G8">
        <v>2.1950099999999999</v>
      </c>
      <c r="H8">
        <v>2.277409</v>
      </c>
      <c r="I8">
        <v>2.2865639999999998</v>
      </c>
      <c r="J8">
        <v>2.336919</v>
      </c>
      <c r="K8">
        <v>2.2178990000000001</v>
      </c>
      <c r="L8">
        <v>2.1927210000000001</v>
      </c>
      <c r="M8">
        <v>2.3666740000000002</v>
      </c>
      <c r="N8">
        <v>2.2362099999999998</v>
      </c>
      <c r="O8">
        <v>2.2751199999999998</v>
      </c>
      <c r="P8">
        <v>2.2705419999999998</v>
      </c>
      <c r="Q8">
        <v>2.2545199999999999</v>
      </c>
      <c r="R8">
        <v>2.293431</v>
      </c>
      <c r="S8">
        <v>2.348363</v>
      </c>
      <c r="T8">
        <v>2.2270539999999999</v>
      </c>
      <c r="U8">
        <v>2.3529409999999999</v>
      </c>
      <c r="V8">
        <v>2.2957200000000002</v>
      </c>
      <c r="W8">
        <v>1.9523919999999999</v>
      </c>
      <c r="X8">
        <v>2.2133210000000001</v>
      </c>
      <c r="Y8">
        <v>2.07599</v>
      </c>
      <c r="Z8">
        <v>2.3987180000000001</v>
      </c>
      <c r="AA8">
        <v>2.222477</v>
      </c>
      <c r="AB8">
        <v>2.1904330000000001</v>
      </c>
      <c r="AC8">
        <v>2.130922</v>
      </c>
      <c r="AD8">
        <v>2.3712520000000001</v>
      </c>
      <c r="AE8">
        <v>2.0393680000000001</v>
      </c>
      <c r="AF8">
        <v>2.098878</v>
      </c>
      <c r="AG8">
        <v>2.265965</v>
      </c>
      <c r="AH8">
        <v>2.2430759999999998</v>
      </c>
      <c r="AI8">
        <v>2.1538110000000001</v>
      </c>
      <c r="AJ8">
        <v>2.2293430000000001</v>
      </c>
      <c r="AK8">
        <v>2.288853</v>
      </c>
      <c r="AL8">
        <v>2.2865639999999998</v>
      </c>
      <c r="AM8">
        <v>2.146944</v>
      </c>
      <c r="AN8">
        <v>2.2568090000000001</v>
      </c>
      <c r="AO8">
        <v>2.238499</v>
      </c>
      <c r="AP8">
        <v>2.298009</v>
      </c>
      <c r="AQ8">
        <v>2.249943</v>
      </c>
      <c r="AR8">
        <v>2.3163200000000002</v>
      </c>
      <c r="AS8">
        <v>2.3414969999999999</v>
      </c>
      <c r="AT8">
        <v>1.9752799999999999</v>
      </c>
      <c r="AU8">
        <v>2.1995879999999999</v>
      </c>
      <c r="AV8">
        <v>2.2041659999999998</v>
      </c>
      <c r="AW8">
        <v>2.2957200000000002</v>
      </c>
    </row>
    <row r="9">
      <c r="A9">
        <v>8</v>
      </c>
      <c r="B9">
        <v>2.293431</v>
      </c>
      <c r="C9">
        <v>2.2522319999999998</v>
      </c>
      <c r="D9">
        <v>2.277409</v>
      </c>
      <c r="E9">
        <v>2.332341</v>
      </c>
      <c r="F9">
        <v>2.3071640000000002</v>
      </c>
      <c r="G9">
        <v>2.2110319999999999</v>
      </c>
      <c r="H9">
        <v>2.2522319999999998</v>
      </c>
      <c r="I9">
        <v>2.293431</v>
      </c>
      <c r="J9">
        <v>2.3437860000000001</v>
      </c>
      <c r="K9">
        <v>2.1950099999999999</v>
      </c>
      <c r="L9">
        <v>2.2178990000000001</v>
      </c>
      <c r="M9">
        <v>2.3781189999999999</v>
      </c>
      <c r="N9">
        <v>2.2087430000000001</v>
      </c>
      <c r="O9">
        <v>2.281987</v>
      </c>
      <c r="P9">
        <v>2.2636759999999998</v>
      </c>
      <c r="Q9">
        <v>2.233921</v>
      </c>
      <c r="R9">
        <v>2.304875</v>
      </c>
      <c r="S9">
        <v>2.3437860000000001</v>
      </c>
      <c r="T9">
        <v>2.222477</v>
      </c>
      <c r="U9">
        <v>2.3277640000000002</v>
      </c>
      <c r="V9">
        <v>2.3025859999999998</v>
      </c>
      <c r="W9">
        <v>1.9478139999999999</v>
      </c>
      <c r="X9">
        <v>2.2041659999999998</v>
      </c>
      <c r="Y9">
        <v>2.2133210000000001</v>
      </c>
      <c r="Z9">
        <v>2.3941409999999999</v>
      </c>
      <c r="AA9">
        <v>2.2316319999999998</v>
      </c>
      <c r="AB9">
        <v>2.1835659999999999</v>
      </c>
      <c r="AC9">
        <v>2.1263450000000002</v>
      </c>
      <c r="AD9">
        <v>2.3826960000000001</v>
      </c>
      <c r="AE9">
        <v>2.032502</v>
      </c>
      <c r="AF9">
        <v>2.080568</v>
      </c>
      <c r="AG9">
        <v>2.2545199999999999</v>
      </c>
      <c r="AH9">
        <v>2.2293430000000001</v>
      </c>
      <c r="AI9">
        <v>2.1675439999999999</v>
      </c>
      <c r="AJ9">
        <v>2.222477</v>
      </c>
      <c r="AK9">
        <v>2.2796979999999998</v>
      </c>
      <c r="AL9">
        <v>2.2957200000000002</v>
      </c>
      <c r="AM9">
        <v>2.1515219999999999</v>
      </c>
      <c r="AN9">
        <v>2.2545199999999999</v>
      </c>
      <c r="AO9">
        <v>2.2545199999999999</v>
      </c>
      <c r="AP9">
        <v>2.2957200000000002</v>
      </c>
      <c r="AQ9">
        <v>2.2590979999999998</v>
      </c>
      <c r="AR9">
        <v>2.3071640000000002</v>
      </c>
      <c r="AS9">
        <v>2.3552300000000002</v>
      </c>
      <c r="AT9">
        <v>1.9821470000000001</v>
      </c>
      <c r="AU9">
        <v>2.1927210000000001</v>
      </c>
      <c r="AV9">
        <v>2.2018770000000001</v>
      </c>
      <c r="AW9">
        <v>2.3071640000000002</v>
      </c>
    </row>
    <row r="10">
      <c r="A10">
        <v>9</v>
      </c>
      <c r="B10">
        <v>2.3117420000000002</v>
      </c>
      <c r="C10">
        <v>2.261387</v>
      </c>
      <c r="D10">
        <v>2.277409</v>
      </c>
      <c r="E10">
        <v>2.3506520000000002</v>
      </c>
      <c r="F10">
        <v>2.3025859999999998</v>
      </c>
      <c r="G10">
        <v>2.2110319999999999</v>
      </c>
      <c r="H10">
        <v>2.272831</v>
      </c>
      <c r="I10">
        <v>2.293431</v>
      </c>
      <c r="J10">
        <v>2.3460749999999999</v>
      </c>
      <c r="K10">
        <v>2.2133210000000001</v>
      </c>
      <c r="L10">
        <v>2.2018770000000001</v>
      </c>
      <c r="M10">
        <v>2.3781189999999999</v>
      </c>
      <c r="N10">
        <v>2.222477</v>
      </c>
      <c r="O10">
        <v>2.288853</v>
      </c>
      <c r="P10">
        <v>2.2751199999999998</v>
      </c>
      <c r="Q10">
        <v>2.2476539999999998</v>
      </c>
      <c r="R10">
        <v>2.304875</v>
      </c>
      <c r="S10">
        <v>2.348363</v>
      </c>
      <c r="T10">
        <v>2.222477</v>
      </c>
      <c r="U10">
        <v>2.3437860000000001</v>
      </c>
      <c r="V10">
        <v>2.304875</v>
      </c>
      <c r="W10">
        <v>1.9409479999999999</v>
      </c>
      <c r="X10">
        <v>2.222477</v>
      </c>
      <c r="Y10">
        <v>2.1858550000000001</v>
      </c>
      <c r="Z10">
        <v>2.3987180000000001</v>
      </c>
      <c r="AA10">
        <v>2.2293430000000001</v>
      </c>
      <c r="AB10">
        <v>2.1927210000000001</v>
      </c>
      <c r="AC10">
        <v>2.130922</v>
      </c>
      <c r="AD10">
        <v>2.3735409999999999</v>
      </c>
      <c r="AE10">
        <v>2.043946</v>
      </c>
      <c r="AF10">
        <v>2.0782790000000002</v>
      </c>
      <c r="AG10">
        <v>2.2636759999999998</v>
      </c>
      <c r="AH10">
        <v>2.2407870000000001</v>
      </c>
      <c r="AI10">
        <v>2.1629659999999999</v>
      </c>
      <c r="AJ10">
        <v>2.222477</v>
      </c>
      <c r="AK10">
        <v>2.2796979999999998</v>
      </c>
      <c r="AL10">
        <v>2.3002980000000002</v>
      </c>
      <c r="AM10">
        <v>2.1606779999999999</v>
      </c>
      <c r="AN10">
        <v>2.2430759999999998</v>
      </c>
      <c r="AO10">
        <v>2.2590979999999998</v>
      </c>
      <c r="AP10">
        <v>2.2957200000000002</v>
      </c>
      <c r="AQ10">
        <v>2.249943</v>
      </c>
      <c r="AR10">
        <v>2.320897</v>
      </c>
      <c r="AS10">
        <v>2.3598080000000001</v>
      </c>
      <c r="AT10">
        <v>1.9707030000000001</v>
      </c>
      <c r="AU10">
        <v>2.1927210000000001</v>
      </c>
      <c r="AV10">
        <v>2.1858550000000001</v>
      </c>
      <c r="AW10">
        <v>2.2842760000000002</v>
      </c>
    </row>
    <row r="11">
      <c r="A11">
        <v>10</v>
      </c>
      <c r="B11">
        <v>2.309453</v>
      </c>
      <c r="C11">
        <v>2.265965</v>
      </c>
      <c r="D11">
        <v>2.3002980000000002</v>
      </c>
      <c r="E11">
        <v>2.348363</v>
      </c>
      <c r="F11">
        <v>2.2957200000000002</v>
      </c>
      <c r="G11">
        <v>2.2247650000000001</v>
      </c>
      <c r="H11">
        <v>2.265965</v>
      </c>
      <c r="I11">
        <v>2.2957200000000002</v>
      </c>
      <c r="J11">
        <v>2.3506520000000002</v>
      </c>
      <c r="K11">
        <v>2.2133210000000001</v>
      </c>
      <c r="L11">
        <v>2.2133210000000001</v>
      </c>
      <c r="M11">
        <v>2.3895629999999999</v>
      </c>
      <c r="N11">
        <v>2.2156099999999999</v>
      </c>
      <c r="O11">
        <v>2.3002980000000002</v>
      </c>
      <c r="P11">
        <v>2.2751199999999998</v>
      </c>
      <c r="Q11">
        <v>2.2453650000000001</v>
      </c>
      <c r="R11">
        <v>2.3140309999999999</v>
      </c>
      <c r="S11">
        <v>2.3598080000000001</v>
      </c>
      <c r="T11">
        <v>2.2133210000000001</v>
      </c>
      <c r="U11">
        <v>2.3460749999999999</v>
      </c>
      <c r="V11">
        <v>2.3025859999999998</v>
      </c>
      <c r="W11">
        <v>1.929503</v>
      </c>
      <c r="X11">
        <v>2.2064550000000001</v>
      </c>
      <c r="Y11">
        <v>2.1950099999999999</v>
      </c>
      <c r="Z11">
        <v>2.4078740000000001</v>
      </c>
      <c r="AA11">
        <v>2.2362099999999998</v>
      </c>
      <c r="AB11">
        <v>2.2018770000000001</v>
      </c>
      <c r="AC11">
        <v>2.1377890000000002</v>
      </c>
      <c r="AD11">
        <v>2.3689629999999999</v>
      </c>
      <c r="AE11">
        <v>2.0531009999999998</v>
      </c>
      <c r="AF11">
        <v>2.07599</v>
      </c>
      <c r="AG11">
        <v>2.2796979999999998</v>
      </c>
      <c r="AH11">
        <v>2.2293430000000001</v>
      </c>
      <c r="AI11">
        <v>2.1606779999999999</v>
      </c>
      <c r="AJ11">
        <v>2.2362099999999998</v>
      </c>
      <c r="AK11">
        <v>2.2751199999999998</v>
      </c>
      <c r="AL11">
        <v>2.309453</v>
      </c>
      <c r="AM11">
        <v>2.146944</v>
      </c>
      <c r="AN11">
        <v>2.2568090000000001</v>
      </c>
      <c r="AO11">
        <v>2.2568090000000001</v>
      </c>
      <c r="AP11">
        <v>2.2957200000000002</v>
      </c>
      <c r="AQ11">
        <v>2.249943</v>
      </c>
      <c r="AR11">
        <v>2.325475</v>
      </c>
      <c r="AS11">
        <v>2.3529409999999999</v>
      </c>
      <c r="AT11">
        <v>1.9729920000000001</v>
      </c>
      <c r="AU11">
        <v>2.1812770000000001</v>
      </c>
      <c r="AV11">
        <v>2.1652550000000002</v>
      </c>
      <c r="AW11">
        <v>2.2911419999999998</v>
      </c>
    </row>
    <row r="12">
      <c r="A12">
        <v>11</v>
      </c>
      <c r="B12">
        <v>2.309453</v>
      </c>
      <c r="C12">
        <v>2.2751199999999998</v>
      </c>
      <c r="D12">
        <v>2.2865639999999998</v>
      </c>
      <c r="E12">
        <v>2.3506520000000002</v>
      </c>
      <c r="F12">
        <v>2.304875</v>
      </c>
      <c r="G12">
        <v>2.2316319999999998</v>
      </c>
      <c r="H12">
        <v>2.2705419999999998</v>
      </c>
      <c r="I12">
        <v>2.2957200000000002</v>
      </c>
      <c r="J12">
        <v>2.3712520000000001</v>
      </c>
      <c r="K12">
        <v>2.2087430000000001</v>
      </c>
      <c r="L12">
        <v>2.2064550000000001</v>
      </c>
      <c r="M12">
        <v>2.3964289999999999</v>
      </c>
      <c r="N12">
        <v>2.2247650000000001</v>
      </c>
      <c r="O12">
        <v>2.288853</v>
      </c>
      <c r="P12">
        <v>2.2751199999999998</v>
      </c>
      <c r="Q12">
        <v>2.2522319999999998</v>
      </c>
      <c r="R12">
        <v>2.309453</v>
      </c>
      <c r="S12">
        <v>2.3552300000000002</v>
      </c>
      <c r="T12">
        <v>2.2293430000000001</v>
      </c>
      <c r="U12">
        <v>2.3414969999999999</v>
      </c>
      <c r="V12">
        <v>2.3140309999999999</v>
      </c>
      <c r="W12">
        <v>1.929503</v>
      </c>
      <c r="X12">
        <v>2.2133210000000001</v>
      </c>
      <c r="Y12">
        <v>2.2064550000000001</v>
      </c>
      <c r="Z12">
        <v>2.4078740000000001</v>
      </c>
      <c r="AA12">
        <v>2.2430759999999998</v>
      </c>
      <c r="AB12">
        <v>2.1927210000000001</v>
      </c>
      <c r="AC12">
        <v>2.1423670000000001</v>
      </c>
      <c r="AD12">
        <v>2.3826960000000001</v>
      </c>
      <c r="AE12">
        <v>2.043946</v>
      </c>
      <c r="AF12">
        <v>2.0851449999999998</v>
      </c>
      <c r="AG12">
        <v>2.2796979999999998</v>
      </c>
      <c r="AH12">
        <v>2.233921</v>
      </c>
      <c r="AI12">
        <v>2.1675439999999999</v>
      </c>
      <c r="AJ12">
        <v>2.2362099999999998</v>
      </c>
      <c r="AK12">
        <v>2.272831</v>
      </c>
      <c r="AL12">
        <v>2.3071640000000002</v>
      </c>
      <c r="AM12">
        <v>2.1583890000000001</v>
      </c>
      <c r="AN12">
        <v>2.2545199999999999</v>
      </c>
      <c r="AO12">
        <v>2.272831</v>
      </c>
      <c r="AP12">
        <v>2.298009</v>
      </c>
      <c r="AQ12">
        <v>2.2636759999999998</v>
      </c>
      <c r="AR12">
        <v>2.3300529999999999</v>
      </c>
      <c r="AS12">
        <v>2.3712520000000001</v>
      </c>
      <c r="AT12">
        <v>1.9684140000000001</v>
      </c>
      <c r="AU12">
        <v>2.1721219999999999</v>
      </c>
      <c r="AV12">
        <v>2.1629659999999999</v>
      </c>
      <c r="AW12">
        <v>2.2865639999999998</v>
      </c>
    </row>
    <row r="13">
      <c r="A13">
        <v>12</v>
      </c>
      <c r="B13">
        <v>2.3117420000000002</v>
      </c>
      <c r="C13">
        <v>2.265965</v>
      </c>
      <c r="D13">
        <v>2.293431</v>
      </c>
      <c r="E13">
        <v>2.3575189999999999</v>
      </c>
      <c r="F13">
        <v>2.3117420000000002</v>
      </c>
      <c r="G13">
        <v>2.2178990000000001</v>
      </c>
      <c r="H13">
        <v>2.281987</v>
      </c>
      <c r="I13">
        <v>2.3071640000000002</v>
      </c>
      <c r="J13">
        <v>2.3552300000000002</v>
      </c>
      <c r="K13">
        <v>2.2270539999999999</v>
      </c>
      <c r="L13">
        <v>2.2064550000000001</v>
      </c>
      <c r="M13">
        <v>2.3941409999999999</v>
      </c>
      <c r="N13">
        <v>2.238499</v>
      </c>
      <c r="O13">
        <v>2.293431</v>
      </c>
      <c r="P13">
        <v>2.2865639999999998</v>
      </c>
      <c r="Q13">
        <v>2.261387</v>
      </c>
      <c r="R13">
        <v>2.3025859999999998</v>
      </c>
      <c r="S13">
        <v>2.3712520000000001</v>
      </c>
      <c r="T13">
        <v>2.2407870000000001</v>
      </c>
      <c r="U13">
        <v>2.3575189999999999</v>
      </c>
      <c r="V13">
        <v>2.320897</v>
      </c>
      <c r="W13">
        <v>2.043946</v>
      </c>
      <c r="X13">
        <v>2.2201879999999998</v>
      </c>
      <c r="Y13">
        <v>2.1995879999999999</v>
      </c>
      <c r="Z13">
        <v>2.4193180000000001</v>
      </c>
      <c r="AA13">
        <v>2.2430759999999998</v>
      </c>
      <c r="AB13">
        <v>2.1995879999999999</v>
      </c>
      <c r="AC13">
        <v>2.1423670000000001</v>
      </c>
      <c r="AD13">
        <v>2.3735409999999999</v>
      </c>
      <c r="AE13">
        <v>2.0508130000000002</v>
      </c>
      <c r="AF13">
        <v>2.087434</v>
      </c>
      <c r="AG13">
        <v>2.2796979999999998</v>
      </c>
      <c r="AH13">
        <v>2.2453650000000001</v>
      </c>
      <c r="AI13">
        <v>2.1698330000000001</v>
      </c>
      <c r="AJ13">
        <v>2.2407870000000001</v>
      </c>
      <c r="AK13">
        <v>2.288853</v>
      </c>
      <c r="AL13">
        <v>2.3002980000000002</v>
      </c>
      <c r="AM13">
        <v>2.1538110000000001</v>
      </c>
      <c r="AN13">
        <v>2.2590979999999998</v>
      </c>
      <c r="AO13">
        <v>2.2682540000000002</v>
      </c>
      <c r="AP13">
        <v>2.3140309999999999</v>
      </c>
      <c r="AQ13">
        <v>2.261387</v>
      </c>
      <c r="AR13">
        <v>2.320897</v>
      </c>
      <c r="AS13">
        <v>2.3552300000000002</v>
      </c>
      <c r="AT13">
        <v>1.9592579999999999</v>
      </c>
      <c r="AU13">
        <v>2.1721219999999999</v>
      </c>
      <c r="AV13">
        <v>2.1698330000000001</v>
      </c>
      <c r="AW13">
        <v>2.2705419999999998</v>
      </c>
    </row>
    <row r="14">
      <c r="A14">
        <v>13</v>
      </c>
      <c r="B14">
        <v>2.3300529999999999</v>
      </c>
      <c r="C14">
        <v>2.265965</v>
      </c>
      <c r="D14">
        <v>2.288853</v>
      </c>
      <c r="E14">
        <v>2.3758300000000001</v>
      </c>
      <c r="F14">
        <v>2.3140309999999999</v>
      </c>
      <c r="G14">
        <v>2.2156099999999999</v>
      </c>
      <c r="H14">
        <v>2.2865639999999998</v>
      </c>
      <c r="I14">
        <v>2.3025859999999998</v>
      </c>
      <c r="J14">
        <v>2.3506520000000002</v>
      </c>
      <c r="K14">
        <v>2.2201879999999998</v>
      </c>
      <c r="L14">
        <v>2.2201879999999998</v>
      </c>
      <c r="M14">
        <v>2.3826960000000001</v>
      </c>
      <c r="N14">
        <v>2.2453650000000001</v>
      </c>
      <c r="O14">
        <v>2.2842760000000002</v>
      </c>
      <c r="P14">
        <v>2.281987</v>
      </c>
      <c r="Q14">
        <v>2.2636759999999998</v>
      </c>
      <c r="R14">
        <v>2.3117420000000002</v>
      </c>
      <c r="S14">
        <v>2.3666740000000002</v>
      </c>
      <c r="T14">
        <v>2.2407870000000001</v>
      </c>
      <c r="U14">
        <v>2.3552300000000002</v>
      </c>
      <c r="V14">
        <v>2.325475</v>
      </c>
      <c r="W14">
        <v>2.080568</v>
      </c>
      <c r="X14">
        <v>2.2316319999999998</v>
      </c>
      <c r="Y14">
        <v>2.2064550000000001</v>
      </c>
      <c r="Z14">
        <v>2.4170289999999999</v>
      </c>
      <c r="AA14">
        <v>2.2430759999999998</v>
      </c>
      <c r="AB14">
        <v>2.1904330000000001</v>
      </c>
      <c r="AC14">
        <v>2.1492330000000002</v>
      </c>
      <c r="AD14">
        <v>2.3849849999999999</v>
      </c>
      <c r="AE14">
        <v>2.0393680000000001</v>
      </c>
      <c r="AF14">
        <v>2.09659</v>
      </c>
      <c r="AG14">
        <v>2.2842760000000002</v>
      </c>
      <c r="AH14">
        <v>2.2568090000000001</v>
      </c>
      <c r="AI14">
        <v>2.1812770000000001</v>
      </c>
      <c r="AJ14">
        <v>2.2316319999999998</v>
      </c>
      <c r="AK14">
        <v>2.3025859999999998</v>
      </c>
      <c r="AL14">
        <v>2.3140309999999999</v>
      </c>
      <c r="AM14">
        <v>2.1744110000000001</v>
      </c>
      <c r="AN14">
        <v>2.2636759999999998</v>
      </c>
      <c r="AO14">
        <v>2.2705419999999998</v>
      </c>
      <c r="AP14">
        <v>2.3140309999999999</v>
      </c>
      <c r="AQ14">
        <v>2.2682540000000002</v>
      </c>
      <c r="AR14">
        <v>2.336919</v>
      </c>
      <c r="AS14">
        <v>2.3712520000000001</v>
      </c>
      <c r="AT14">
        <v>1.943236</v>
      </c>
      <c r="AU14">
        <v>2.1721219999999999</v>
      </c>
      <c r="AV14">
        <v>2.1675439999999999</v>
      </c>
      <c r="AW14">
        <v>2.2590979999999998</v>
      </c>
    </row>
    <row r="15">
      <c r="A15">
        <v>14</v>
      </c>
      <c r="B15">
        <v>2.3140309999999999</v>
      </c>
      <c r="C15">
        <v>2.2796979999999998</v>
      </c>
      <c r="D15">
        <v>2.3071640000000002</v>
      </c>
      <c r="E15">
        <v>2.364385</v>
      </c>
      <c r="F15">
        <v>2.325475</v>
      </c>
      <c r="G15">
        <v>2.233921</v>
      </c>
      <c r="H15">
        <v>2.2842760000000002</v>
      </c>
      <c r="I15">
        <v>2.3163200000000002</v>
      </c>
      <c r="J15">
        <v>2.3666740000000002</v>
      </c>
      <c r="K15">
        <v>2.2316319999999998</v>
      </c>
      <c r="L15">
        <v>2.222477</v>
      </c>
      <c r="M15">
        <v>2.4055849999999999</v>
      </c>
      <c r="N15">
        <v>2.2407870000000001</v>
      </c>
      <c r="O15">
        <v>2.3186079999999998</v>
      </c>
      <c r="P15">
        <v>2.288853</v>
      </c>
      <c r="Q15">
        <v>2.2705419999999998</v>
      </c>
      <c r="R15">
        <v>2.3277640000000002</v>
      </c>
      <c r="S15">
        <v>2.3781189999999999</v>
      </c>
      <c r="T15">
        <v>2.2407870000000001</v>
      </c>
      <c r="U15">
        <v>2.3712520000000001</v>
      </c>
      <c r="V15">
        <v>2.3186079999999998</v>
      </c>
      <c r="W15">
        <v>2.082856</v>
      </c>
      <c r="X15">
        <v>2.2247650000000001</v>
      </c>
      <c r="Y15">
        <v>2.2156099999999999</v>
      </c>
      <c r="Z15">
        <v>2.4238960000000001</v>
      </c>
      <c r="AA15">
        <v>2.2545199999999999</v>
      </c>
      <c r="AB15">
        <v>2.2041659999999998</v>
      </c>
      <c r="AC15">
        <v>2.1538110000000001</v>
      </c>
      <c r="AD15">
        <v>2.3964289999999999</v>
      </c>
      <c r="AE15">
        <v>2.0553900000000001</v>
      </c>
      <c r="AF15">
        <v>2.092012</v>
      </c>
      <c r="AG15">
        <v>2.2796979999999998</v>
      </c>
      <c r="AH15">
        <v>2.2568090000000001</v>
      </c>
      <c r="AI15">
        <v>2.1835659999999999</v>
      </c>
      <c r="AJ15">
        <v>2.2362099999999998</v>
      </c>
      <c r="AK15">
        <v>2.3002980000000002</v>
      </c>
      <c r="AL15">
        <v>2.3277640000000002</v>
      </c>
      <c r="AM15">
        <v>2.1652550000000002</v>
      </c>
      <c r="AN15">
        <v>2.2751199999999998</v>
      </c>
      <c r="AO15">
        <v>2.2682540000000002</v>
      </c>
      <c r="AP15">
        <v>2.3025859999999998</v>
      </c>
      <c r="AQ15">
        <v>2.2865639999999998</v>
      </c>
      <c r="AR15">
        <v>2.3300529999999999</v>
      </c>
      <c r="AS15">
        <v>2.3735409999999999</v>
      </c>
      <c r="AT15">
        <v>1.9684140000000001</v>
      </c>
      <c r="AU15">
        <v>2.1583890000000001</v>
      </c>
      <c r="AV15">
        <v>2.1652550000000002</v>
      </c>
      <c r="AW15">
        <v>2.281987</v>
      </c>
    </row>
    <row r="16">
      <c r="A16">
        <v>15</v>
      </c>
      <c r="B16">
        <v>2.332341</v>
      </c>
      <c r="C16">
        <v>2.2705419999999998</v>
      </c>
      <c r="D16">
        <v>2.3071640000000002</v>
      </c>
      <c r="E16">
        <v>2.3849849999999999</v>
      </c>
      <c r="F16">
        <v>2.325475</v>
      </c>
      <c r="G16">
        <v>2.233921</v>
      </c>
      <c r="H16">
        <v>2.298009</v>
      </c>
      <c r="I16">
        <v>2.304875</v>
      </c>
      <c r="J16">
        <v>2.3712520000000001</v>
      </c>
      <c r="K16">
        <v>2.222477</v>
      </c>
      <c r="L16">
        <v>2.2247650000000001</v>
      </c>
      <c r="M16">
        <v>2.4055849999999999</v>
      </c>
      <c r="N16">
        <v>2.2476539999999998</v>
      </c>
      <c r="O16">
        <v>2.2957200000000002</v>
      </c>
      <c r="P16">
        <v>2.2957200000000002</v>
      </c>
      <c r="Q16">
        <v>2.2865639999999998</v>
      </c>
      <c r="R16">
        <v>2.3140309999999999</v>
      </c>
      <c r="S16">
        <v>2.3826960000000001</v>
      </c>
      <c r="T16">
        <v>2.2568090000000001</v>
      </c>
      <c r="U16">
        <v>2.3689629999999999</v>
      </c>
      <c r="V16">
        <v>2.3437860000000001</v>
      </c>
      <c r="W16">
        <v>2.0943010000000002</v>
      </c>
      <c r="X16">
        <v>2.2430759999999998</v>
      </c>
      <c r="Y16">
        <v>2.2156099999999999</v>
      </c>
      <c r="Z16">
        <v>2.4261840000000001</v>
      </c>
      <c r="AA16">
        <v>2.2636759999999998</v>
      </c>
      <c r="AB16">
        <v>2.2018770000000001</v>
      </c>
      <c r="AC16">
        <v>2.1583890000000001</v>
      </c>
      <c r="AD16">
        <v>2.4124509999999999</v>
      </c>
      <c r="AE16">
        <v>2.0508130000000002</v>
      </c>
      <c r="AF16">
        <v>2.103456</v>
      </c>
      <c r="AG16">
        <v>2.288853</v>
      </c>
      <c r="AH16">
        <v>2.2568090000000001</v>
      </c>
      <c r="AI16">
        <v>2.1881439999999999</v>
      </c>
      <c r="AJ16">
        <v>2.2476539999999998</v>
      </c>
      <c r="AK16">
        <v>2.3002980000000002</v>
      </c>
      <c r="AL16">
        <v>2.325475</v>
      </c>
      <c r="AM16">
        <v>2.1698330000000001</v>
      </c>
      <c r="AN16">
        <v>2.2751199999999998</v>
      </c>
      <c r="AO16">
        <v>2.2865639999999998</v>
      </c>
      <c r="AP16">
        <v>2.3186079999999998</v>
      </c>
      <c r="AQ16">
        <v>2.288853</v>
      </c>
      <c r="AR16">
        <v>2.3231860000000002</v>
      </c>
      <c r="AS16">
        <v>2.3804069999999999</v>
      </c>
      <c r="AT16">
        <v>1.9546809999999999</v>
      </c>
      <c r="AU16">
        <v>2.1560999999999999</v>
      </c>
      <c r="AV16">
        <v>2.1698330000000001</v>
      </c>
      <c r="AW16">
        <v>2.2636759999999998</v>
      </c>
    </row>
    <row r="17">
      <c r="A17">
        <v>16</v>
      </c>
      <c r="B17">
        <v>2.3414969999999999</v>
      </c>
      <c r="C17">
        <v>2.281987</v>
      </c>
      <c r="D17">
        <v>2.309453</v>
      </c>
      <c r="E17">
        <v>2.3964289999999999</v>
      </c>
      <c r="F17">
        <v>2.3231860000000002</v>
      </c>
      <c r="G17">
        <v>2.2362099999999998</v>
      </c>
      <c r="H17">
        <v>2.304875</v>
      </c>
      <c r="I17">
        <v>2.3117420000000002</v>
      </c>
      <c r="J17">
        <v>2.3758300000000001</v>
      </c>
      <c r="K17">
        <v>2.238499</v>
      </c>
      <c r="L17">
        <v>2.2247650000000001</v>
      </c>
      <c r="M17">
        <v>2.4078740000000001</v>
      </c>
      <c r="N17">
        <v>2.2545199999999999</v>
      </c>
      <c r="O17">
        <v>2.309453</v>
      </c>
      <c r="P17">
        <v>2.304875</v>
      </c>
      <c r="Q17">
        <v>2.277409</v>
      </c>
      <c r="R17">
        <v>2.3392080000000002</v>
      </c>
      <c r="S17">
        <v>2.3826960000000001</v>
      </c>
      <c r="T17">
        <v>2.2453650000000001</v>
      </c>
      <c r="U17">
        <v>2.3758300000000001</v>
      </c>
      <c r="V17">
        <v>2.336919</v>
      </c>
      <c r="W17">
        <v>2.0897230000000002</v>
      </c>
      <c r="X17">
        <v>2.2407870000000001</v>
      </c>
      <c r="Y17">
        <v>2.2178990000000001</v>
      </c>
      <c r="Z17">
        <v>2.439918</v>
      </c>
      <c r="AA17">
        <v>2.2568090000000001</v>
      </c>
      <c r="AB17">
        <v>2.2316319999999998</v>
      </c>
      <c r="AC17">
        <v>2.1652550000000002</v>
      </c>
      <c r="AD17">
        <v>2.3964289999999999</v>
      </c>
      <c r="AE17">
        <v>2.07599</v>
      </c>
      <c r="AF17">
        <v>2.09659</v>
      </c>
      <c r="AG17">
        <v>2.304875</v>
      </c>
      <c r="AH17">
        <v>2.2590979999999998</v>
      </c>
      <c r="AI17">
        <v>2.1812770000000001</v>
      </c>
      <c r="AJ17">
        <v>2.2682540000000002</v>
      </c>
      <c r="AK17">
        <v>2.298009</v>
      </c>
      <c r="AL17">
        <v>2.3277640000000002</v>
      </c>
      <c r="AM17">
        <v>2.1652550000000002</v>
      </c>
      <c r="AN17">
        <v>2.265965</v>
      </c>
      <c r="AO17">
        <v>2.277409</v>
      </c>
      <c r="AP17">
        <v>2.3186079999999998</v>
      </c>
      <c r="AQ17">
        <v>2.272831</v>
      </c>
      <c r="AR17">
        <v>2.3598080000000001</v>
      </c>
      <c r="AS17">
        <v>2.3758300000000001</v>
      </c>
      <c r="AT17">
        <v>1.9569700000000001</v>
      </c>
      <c r="AU17">
        <v>2.1721219999999999</v>
      </c>
      <c r="AV17">
        <v>2.1652550000000002</v>
      </c>
      <c r="AW17">
        <v>2.2568090000000001</v>
      </c>
    </row>
    <row r="18">
      <c r="A18">
        <v>17</v>
      </c>
      <c r="B18">
        <v>2.3392080000000002</v>
      </c>
      <c r="C18">
        <v>2.281987</v>
      </c>
      <c r="D18">
        <v>2.304875</v>
      </c>
      <c r="E18">
        <v>2.3826960000000001</v>
      </c>
      <c r="F18">
        <v>2.336919</v>
      </c>
      <c r="G18">
        <v>2.2316319999999998</v>
      </c>
      <c r="H18">
        <v>2.3025859999999998</v>
      </c>
      <c r="I18">
        <v>2.3186079999999998</v>
      </c>
      <c r="J18">
        <v>2.3735409999999999</v>
      </c>
      <c r="K18">
        <v>2.238499</v>
      </c>
      <c r="L18">
        <v>2.233921</v>
      </c>
      <c r="M18">
        <v>2.4078740000000001</v>
      </c>
      <c r="N18">
        <v>2.2545199999999999</v>
      </c>
      <c r="O18">
        <v>2.3071640000000002</v>
      </c>
      <c r="P18">
        <v>2.298009</v>
      </c>
      <c r="Q18">
        <v>2.2865639999999998</v>
      </c>
      <c r="R18">
        <v>2.3277640000000002</v>
      </c>
      <c r="S18">
        <v>2.3849849999999999</v>
      </c>
      <c r="T18">
        <v>2.2568090000000001</v>
      </c>
      <c r="U18">
        <v>2.3826960000000001</v>
      </c>
      <c r="V18">
        <v>2.348363</v>
      </c>
      <c r="W18">
        <v>2.0943010000000002</v>
      </c>
      <c r="X18">
        <v>2.249943</v>
      </c>
      <c r="Y18">
        <v>2.222477</v>
      </c>
      <c r="Z18">
        <v>2.4307620000000001</v>
      </c>
      <c r="AA18">
        <v>2.2522319999999998</v>
      </c>
      <c r="AB18">
        <v>2.2041659999999998</v>
      </c>
      <c r="AC18">
        <v>2.1675439999999999</v>
      </c>
      <c r="AD18">
        <v>2.3987180000000001</v>
      </c>
      <c r="AE18">
        <v>2.0553900000000001</v>
      </c>
      <c r="AF18">
        <v>2.1103230000000002</v>
      </c>
      <c r="AG18">
        <v>2.298009</v>
      </c>
      <c r="AH18">
        <v>2.2705419999999998</v>
      </c>
      <c r="AI18">
        <v>2.1972990000000001</v>
      </c>
      <c r="AJ18">
        <v>2.2430759999999998</v>
      </c>
      <c r="AK18">
        <v>2.309453</v>
      </c>
      <c r="AL18">
        <v>2.3277640000000002</v>
      </c>
      <c r="AM18">
        <v>2.1858550000000001</v>
      </c>
      <c r="AN18">
        <v>2.2911419999999998</v>
      </c>
      <c r="AO18">
        <v>2.2842760000000002</v>
      </c>
      <c r="AP18">
        <v>2.3277640000000002</v>
      </c>
      <c r="AQ18">
        <v>2.288853</v>
      </c>
      <c r="AR18">
        <v>2.3392080000000002</v>
      </c>
      <c r="AS18">
        <v>2.3826960000000001</v>
      </c>
      <c r="AT18">
        <v>1.943236</v>
      </c>
      <c r="AU18">
        <v>2.1583890000000001</v>
      </c>
      <c r="AV18">
        <v>2.1652550000000002</v>
      </c>
      <c r="AW18">
        <v>2.2590979999999998</v>
      </c>
    </row>
    <row r="19">
      <c r="A19">
        <v>18</v>
      </c>
      <c r="B19">
        <v>2.3392080000000002</v>
      </c>
      <c r="C19">
        <v>2.2865639999999998</v>
      </c>
      <c r="D19">
        <v>2.3071640000000002</v>
      </c>
      <c r="E19">
        <v>2.3872740000000001</v>
      </c>
      <c r="F19">
        <v>2.336919</v>
      </c>
      <c r="G19">
        <v>2.233921</v>
      </c>
      <c r="H19">
        <v>2.3025859999999998</v>
      </c>
      <c r="I19">
        <v>2.3231860000000002</v>
      </c>
      <c r="J19">
        <v>2.3758300000000001</v>
      </c>
      <c r="K19">
        <v>2.2362099999999998</v>
      </c>
      <c r="L19">
        <v>2.238499</v>
      </c>
      <c r="M19">
        <v>2.4216069999999998</v>
      </c>
      <c r="N19">
        <v>2.2430759999999998</v>
      </c>
      <c r="O19">
        <v>2.3231860000000002</v>
      </c>
      <c r="P19">
        <v>2.2957200000000002</v>
      </c>
      <c r="Q19">
        <v>2.2636759999999998</v>
      </c>
      <c r="R19">
        <v>2.348363</v>
      </c>
      <c r="S19">
        <v>2.3804069999999999</v>
      </c>
      <c r="T19">
        <v>2.2522319999999998</v>
      </c>
      <c r="U19">
        <v>2.3735409999999999</v>
      </c>
      <c r="V19">
        <v>2.3392080000000002</v>
      </c>
      <c r="W19">
        <v>2.1011669999999998</v>
      </c>
      <c r="X19">
        <v>2.2407870000000001</v>
      </c>
      <c r="Y19">
        <v>2.222477</v>
      </c>
      <c r="Z19">
        <v>2.4353400000000001</v>
      </c>
      <c r="AA19">
        <v>2.2682540000000002</v>
      </c>
      <c r="AB19">
        <v>2.222477</v>
      </c>
      <c r="AC19">
        <v>2.1606779999999999</v>
      </c>
      <c r="AD19">
        <v>2.4101629999999998</v>
      </c>
      <c r="AE19">
        <v>2.0691229999999998</v>
      </c>
      <c r="AF19">
        <v>2.0943010000000002</v>
      </c>
      <c r="AG19">
        <v>2.309453</v>
      </c>
      <c r="AH19">
        <v>2.2636759999999998</v>
      </c>
      <c r="AI19">
        <v>2.1744110000000001</v>
      </c>
      <c r="AJ19">
        <v>2.2682540000000002</v>
      </c>
      <c r="AK19">
        <v>2.309453</v>
      </c>
      <c r="AL19">
        <v>2.325475</v>
      </c>
      <c r="AM19">
        <v>2.1789879999999999</v>
      </c>
      <c r="AN19">
        <v>2.277409</v>
      </c>
      <c r="AO19">
        <v>2.2751199999999998</v>
      </c>
      <c r="AP19">
        <v>2.3300529999999999</v>
      </c>
      <c r="AQ19">
        <v>2.277409</v>
      </c>
      <c r="AR19">
        <v>2.3506520000000002</v>
      </c>
      <c r="AS19">
        <v>2.3781189999999999</v>
      </c>
      <c r="AT19">
        <v>1.9478139999999999</v>
      </c>
      <c r="AU19">
        <v>2.1606779999999999</v>
      </c>
      <c r="AV19">
        <v>2.1538110000000001</v>
      </c>
      <c r="AW19">
        <v>2.2590979999999998</v>
      </c>
    </row>
    <row r="20">
      <c r="A20">
        <v>19</v>
      </c>
      <c r="B20">
        <v>2.3392080000000002</v>
      </c>
      <c r="C20">
        <v>2.2865639999999998</v>
      </c>
      <c r="D20">
        <v>2.309453</v>
      </c>
      <c r="E20">
        <v>2.3895629999999999</v>
      </c>
      <c r="F20">
        <v>2.332341</v>
      </c>
      <c r="G20">
        <v>2.2316319999999998</v>
      </c>
      <c r="H20">
        <v>2.3025859999999998</v>
      </c>
      <c r="I20">
        <v>2.3231860000000002</v>
      </c>
      <c r="J20">
        <v>2.3804069999999999</v>
      </c>
      <c r="K20">
        <v>2.233921</v>
      </c>
      <c r="L20">
        <v>2.233921</v>
      </c>
      <c r="M20">
        <v>2.4124509999999999</v>
      </c>
      <c r="N20">
        <v>2.249943</v>
      </c>
      <c r="O20">
        <v>2.3186079999999998</v>
      </c>
      <c r="P20">
        <v>2.298009</v>
      </c>
      <c r="Q20">
        <v>2.277409</v>
      </c>
      <c r="R20">
        <v>2.3460749999999999</v>
      </c>
      <c r="S20">
        <v>2.3849849999999999</v>
      </c>
      <c r="T20">
        <v>2.2545199999999999</v>
      </c>
      <c r="U20">
        <v>2.3781189999999999</v>
      </c>
      <c r="V20">
        <v>2.336919</v>
      </c>
      <c r="W20">
        <v>2.09659</v>
      </c>
      <c r="X20">
        <v>2.2407870000000001</v>
      </c>
      <c r="Y20">
        <v>2.2133210000000001</v>
      </c>
      <c r="Z20">
        <v>2.439918</v>
      </c>
      <c r="AA20">
        <v>2.261387</v>
      </c>
      <c r="AB20">
        <v>2.2201879999999998</v>
      </c>
      <c r="AC20">
        <v>2.1675439999999999</v>
      </c>
      <c r="AD20">
        <v>2.4055849999999999</v>
      </c>
      <c r="AE20">
        <v>2.059968</v>
      </c>
      <c r="AF20">
        <v>2.103456</v>
      </c>
      <c r="AG20">
        <v>2.3025859999999998</v>
      </c>
      <c r="AH20">
        <v>2.2636759999999998</v>
      </c>
      <c r="AI20">
        <v>2.1812770000000001</v>
      </c>
      <c r="AJ20">
        <v>2.261387</v>
      </c>
      <c r="AK20">
        <v>2.309453</v>
      </c>
      <c r="AL20">
        <v>2.336919</v>
      </c>
      <c r="AM20">
        <v>2.1744110000000001</v>
      </c>
      <c r="AN20">
        <v>2.281987</v>
      </c>
      <c r="AO20">
        <v>2.2865639999999998</v>
      </c>
      <c r="AP20">
        <v>2.320897</v>
      </c>
      <c r="AQ20">
        <v>2.277409</v>
      </c>
      <c r="AR20">
        <v>2.3414969999999999</v>
      </c>
      <c r="AS20">
        <v>2.3895629999999999</v>
      </c>
      <c r="AT20">
        <v>1.9478139999999999</v>
      </c>
      <c r="AU20">
        <v>2.1560999999999999</v>
      </c>
      <c r="AV20">
        <v>2.1538110000000001</v>
      </c>
      <c r="AW20">
        <v>2.2636759999999998</v>
      </c>
    </row>
    <row r="21">
      <c r="A21">
        <v>20</v>
      </c>
      <c r="B21">
        <v>2.3414969999999999</v>
      </c>
      <c r="C21">
        <v>2.293431</v>
      </c>
      <c r="D21">
        <v>2.3186079999999998</v>
      </c>
      <c r="E21">
        <v>2.3918520000000001</v>
      </c>
      <c r="F21">
        <v>2.3392080000000002</v>
      </c>
      <c r="G21">
        <v>2.2430759999999998</v>
      </c>
      <c r="H21">
        <v>2.298009</v>
      </c>
      <c r="I21">
        <v>2.3300529999999999</v>
      </c>
      <c r="J21">
        <v>2.3872740000000001</v>
      </c>
      <c r="K21">
        <v>2.2362099999999998</v>
      </c>
      <c r="L21">
        <v>2.2407870000000001</v>
      </c>
      <c r="M21">
        <v>2.4238960000000001</v>
      </c>
      <c r="N21">
        <v>2.2430759999999998</v>
      </c>
      <c r="O21">
        <v>2.3231860000000002</v>
      </c>
      <c r="P21">
        <v>2.3002980000000002</v>
      </c>
      <c r="Q21">
        <v>2.277409</v>
      </c>
      <c r="R21">
        <v>2.348363</v>
      </c>
      <c r="S21">
        <v>2.3895629999999999</v>
      </c>
      <c r="T21">
        <v>2.2590979999999998</v>
      </c>
      <c r="U21">
        <v>2.3804069999999999</v>
      </c>
      <c r="V21">
        <v>2.3460749999999999</v>
      </c>
      <c r="W21">
        <v>2.0943010000000002</v>
      </c>
      <c r="X21">
        <v>2.2476539999999998</v>
      </c>
      <c r="Y21">
        <v>2.2201879999999998</v>
      </c>
      <c r="Z21">
        <v>2.4353400000000001</v>
      </c>
      <c r="AA21">
        <v>2.2590979999999998</v>
      </c>
      <c r="AB21">
        <v>2.2110319999999999</v>
      </c>
      <c r="AC21">
        <v>2.1583890000000001</v>
      </c>
      <c r="AD21">
        <v>2.4078740000000001</v>
      </c>
      <c r="AE21">
        <v>2.0531009999999998</v>
      </c>
      <c r="AF21">
        <v>2.1103230000000002</v>
      </c>
      <c r="AG21">
        <v>2.2911419999999998</v>
      </c>
      <c r="AH21">
        <v>2.2636759999999998</v>
      </c>
      <c r="AI21">
        <v>2.1881439999999999</v>
      </c>
      <c r="AJ21">
        <v>2.2568090000000001</v>
      </c>
      <c r="AK21">
        <v>2.3002980000000002</v>
      </c>
      <c r="AL21">
        <v>2.3460749999999999</v>
      </c>
      <c r="AM21">
        <v>2.1721219999999999</v>
      </c>
      <c r="AN21">
        <v>2.281987</v>
      </c>
      <c r="AO21">
        <v>2.293431</v>
      </c>
      <c r="AP21">
        <v>2.3117420000000002</v>
      </c>
      <c r="AQ21">
        <v>2.2751199999999998</v>
      </c>
      <c r="AR21">
        <v>2.3460749999999999</v>
      </c>
      <c r="AS21">
        <v>2.3804069999999999</v>
      </c>
      <c r="AT21">
        <v>1.943236</v>
      </c>
      <c r="AU21">
        <v>2.1560999999999999</v>
      </c>
      <c r="AV21">
        <v>2.146944</v>
      </c>
      <c r="AW21">
        <v>2.2590979999999998</v>
      </c>
    </row>
    <row r="22">
      <c r="A22">
        <v>21</v>
      </c>
      <c r="B22">
        <v>2.3575189999999999</v>
      </c>
      <c r="C22">
        <v>2.2865639999999998</v>
      </c>
      <c r="D22">
        <v>2.3140309999999999</v>
      </c>
      <c r="E22">
        <v>2.4010069999999999</v>
      </c>
      <c r="F22">
        <v>2.3392080000000002</v>
      </c>
      <c r="G22">
        <v>2.2407870000000001</v>
      </c>
      <c r="H22">
        <v>2.3163200000000002</v>
      </c>
      <c r="I22">
        <v>2.3186079999999998</v>
      </c>
      <c r="J22">
        <v>2.3895629999999999</v>
      </c>
      <c r="K22">
        <v>2.2568090000000001</v>
      </c>
      <c r="L22">
        <v>2.2316319999999998</v>
      </c>
      <c r="M22">
        <v>2.4170289999999999</v>
      </c>
      <c r="N22">
        <v>2.265965</v>
      </c>
      <c r="O22">
        <v>2.3071640000000002</v>
      </c>
      <c r="P22">
        <v>2.309453</v>
      </c>
      <c r="Q22">
        <v>2.3002980000000002</v>
      </c>
      <c r="R22">
        <v>2.3300529999999999</v>
      </c>
      <c r="S22">
        <v>2.4010069999999999</v>
      </c>
      <c r="T22">
        <v>2.2590979999999998</v>
      </c>
      <c r="U22">
        <v>2.3964289999999999</v>
      </c>
      <c r="V22">
        <v>2.3529409999999999</v>
      </c>
      <c r="W22">
        <v>2.0897230000000002</v>
      </c>
      <c r="X22">
        <v>2.2568090000000001</v>
      </c>
      <c r="Y22">
        <v>2.2270539999999999</v>
      </c>
      <c r="Z22">
        <v>2.4307620000000001</v>
      </c>
      <c r="AA22">
        <v>2.2476539999999998</v>
      </c>
      <c r="AB22">
        <v>2.2041659999999998</v>
      </c>
      <c r="AC22">
        <v>2.1675439999999999</v>
      </c>
      <c r="AD22">
        <v>2.3987180000000001</v>
      </c>
      <c r="AE22">
        <v>2.0576789999999998</v>
      </c>
      <c r="AF22">
        <v>2.108034</v>
      </c>
      <c r="AG22">
        <v>2.2911419999999998</v>
      </c>
      <c r="AH22">
        <v>2.2751199999999998</v>
      </c>
      <c r="AI22">
        <v>2.2018770000000001</v>
      </c>
      <c r="AJ22">
        <v>2.2568090000000001</v>
      </c>
      <c r="AK22">
        <v>2.3231860000000002</v>
      </c>
      <c r="AL22">
        <v>2.3300529999999999</v>
      </c>
      <c r="AM22">
        <v>2.1904330000000001</v>
      </c>
      <c r="AN22">
        <v>2.2842760000000002</v>
      </c>
      <c r="AO22">
        <v>2.2842760000000002</v>
      </c>
      <c r="AP22">
        <v>2.3277640000000002</v>
      </c>
      <c r="AQ22">
        <v>2.277409</v>
      </c>
      <c r="AR22">
        <v>2.3437860000000001</v>
      </c>
      <c r="AS22">
        <v>2.3712520000000001</v>
      </c>
      <c r="AT22">
        <v>1.931792</v>
      </c>
      <c r="AU22">
        <v>2.146944</v>
      </c>
      <c r="AV22">
        <v>2.146944</v>
      </c>
      <c r="AW22">
        <v>2.2407870000000001</v>
      </c>
    </row>
    <row r="23">
      <c r="A23">
        <v>22</v>
      </c>
      <c r="B23">
        <v>2.3506520000000002</v>
      </c>
      <c r="C23">
        <v>2.3186079999999998</v>
      </c>
      <c r="D23">
        <v>2.3437860000000001</v>
      </c>
      <c r="E23">
        <v>2.4124509999999999</v>
      </c>
      <c r="F23">
        <v>2.3598080000000001</v>
      </c>
      <c r="G23">
        <v>2.2636759999999998</v>
      </c>
      <c r="H23">
        <v>2.3186079999999998</v>
      </c>
      <c r="I23">
        <v>2.3414969999999999</v>
      </c>
      <c r="J23">
        <v>2.4101629999999998</v>
      </c>
      <c r="K23">
        <v>2.2545199999999999</v>
      </c>
      <c r="L23">
        <v>2.2545199999999999</v>
      </c>
      <c r="M23">
        <v>2.4422060000000001</v>
      </c>
      <c r="N23">
        <v>2.2636759999999998</v>
      </c>
      <c r="O23">
        <v>2.3346300000000002</v>
      </c>
      <c r="P23">
        <v>2.3163200000000002</v>
      </c>
      <c r="Q23">
        <v>2.3025859999999998</v>
      </c>
      <c r="R23">
        <v>2.3575189999999999</v>
      </c>
      <c r="S23">
        <v>2.4078740000000001</v>
      </c>
      <c r="T23">
        <v>2.272831</v>
      </c>
      <c r="U23">
        <v>2.3941409999999999</v>
      </c>
      <c r="V23">
        <v>2.3392080000000002</v>
      </c>
      <c r="W23">
        <v>2.103456</v>
      </c>
      <c r="X23">
        <v>2.249943</v>
      </c>
      <c r="Y23">
        <v>2.2362099999999998</v>
      </c>
      <c r="Z23">
        <v>2.4376289999999998</v>
      </c>
      <c r="AA23">
        <v>2.2682540000000002</v>
      </c>
      <c r="AB23">
        <v>2.2156099999999999</v>
      </c>
      <c r="AC23">
        <v>2.1560999999999999</v>
      </c>
      <c r="AD23">
        <v>2.4170289999999999</v>
      </c>
      <c r="AE23">
        <v>2.0622569999999998</v>
      </c>
      <c r="AF23">
        <v>2.09659</v>
      </c>
      <c r="AG23">
        <v>2.3002980000000002</v>
      </c>
      <c r="AH23">
        <v>2.2796979999999998</v>
      </c>
      <c r="AI23">
        <v>2.2064550000000001</v>
      </c>
      <c r="AJ23">
        <v>2.2705419999999998</v>
      </c>
      <c r="AK23">
        <v>2.3231860000000002</v>
      </c>
      <c r="AL23">
        <v>2.3620969999999999</v>
      </c>
      <c r="AM23">
        <v>2.1789879999999999</v>
      </c>
      <c r="AN23">
        <v>2.2911419999999998</v>
      </c>
      <c r="AO23">
        <v>2.304875</v>
      </c>
      <c r="AP23">
        <v>2.3163200000000002</v>
      </c>
      <c r="AQ23">
        <v>2.2705419999999998</v>
      </c>
      <c r="AR23">
        <v>2.3575189999999999</v>
      </c>
      <c r="AS23">
        <v>2.3735409999999999</v>
      </c>
      <c r="AT23">
        <v>1.9478139999999999</v>
      </c>
      <c r="AU23">
        <v>2.1606779999999999</v>
      </c>
      <c r="AV23">
        <v>2.130922</v>
      </c>
      <c r="AW23">
        <v>2.261387</v>
      </c>
    </row>
    <row r="24">
      <c r="A24">
        <v>23</v>
      </c>
      <c r="B24">
        <v>2.3895629999999999</v>
      </c>
      <c r="C24">
        <v>2.3346300000000002</v>
      </c>
      <c r="D24">
        <v>2.3666740000000002</v>
      </c>
      <c r="E24">
        <v>2.4444949999999999</v>
      </c>
      <c r="F24">
        <v>2.3872740000000001</v>
      </c>
      <c r="G24">
        <v>2.272831</v>
      </c>
      <c r="H24">
        <v>2.3392080000000002</v>
      </c>
      <c r="I24">
        <v>2.3575189999999999</v>
      </c>
      <c r="J24">
        <v>2.4467840000000001</v>
      </c>
      <c r="K24">
        <v>2.2957200000000002</v>
      </c>
      <c r="L24">
        <v>2.281987</v>
      </c>
      <c r="M24">
        <v>2.4696729999999998</v>
      </c>
      <c r="N24">
        <v>2.277409</v>
      </c>
      <c r="O24">
        <v>2.3529409999999999</v>
      </c>
      <c r="P24">
        <v>2.3300529999999999</v>
      </c>
      <c r="Q24">
        <v>2.3300529999999999</v>
      </c>
      <c r="R24">
        <v>2.3872740000000001</v>
      </c>
      <c r="S24">
        <v>2.4330509999999999</v>
      </c>
      <c r="T24">
        <v>2.3071640000000002</v>
      </c>
      <c r="U24">
        <v>2.4147400000000001</v>
      </c>
      <c r="V24">
        <v>2.3666740000000002</v>
      </c>
      <c r="W24">
        <v>2.1149</v>
      </c>
      <c r="X24">
        <v>2.2682540000000002</v>
      </c>
      <c r="Y24">
        <v>2.2430759999999998</v>
      </c>
      <c r="Z24">
        <v>2.439918</v>
      </c>
      <c r="AA24">
        <v>2.272831</v>
      </c>
      <c r="AB24">
        <v>2.222477</v>
      </c>
      <c r="AC24">
        <v>2.1675439999999999</v>
      </c>
      <c r="AD24">
        <v>2.4170289999999999</v>
      </c>
      <c r="AE24">
        <v>2.071412</v>
      </c>
      <c r="AF24">
        <v>2.103456</v>
      </c>
      <c r="AG24">
        <v>2.3186079999999998</v>
      </c>
      <c r="AH24">
        <v>2.304875</v>
      </c>
      <c r="AI24">
        <v>2.2178990000000001</v>
      </c>
      <c r="AJ24">
        <v>2.2911419999999998</v>
      </c>
      <c r="AK24">
        <v>2.3506520000000002</v>
      </c>
      <c r="AL24">
        <v>2.3758300000000001</v>
      </c>
      <c r="AM24">
        <v>2.2133210000000001</v>
      </c>
      <c r="AN24">
        <v>2.320897</v>
      </c>
      <c r="AO24">
        <v>2.325475</v>
      </c>
      <c r="AP24">
        <v>2.3277640000000002</v>
      </c>
      <c r="AQ24">
        <v>2.2842760000000002</v>
      </c>
      <c r="AR24">
        <v>2.3414969999999999</v>
      </c>
      <c r="AS24">
        <v>2.3781189999999999</v>
      </c>
      <c r="AT24">
        <v>1.9340809999999999</v>
      </c>
      <c r="AU24">
        <v>2.1446559999999999</v>
      </c>
      <c r="AV24">
        <v>2.1423670000000001</v>
      </c>
      <c r="AW24">
        <v>2.2522319999999998</v>
      </c>
    </row>
    <row r="25">
      <c r="A25">
        <v>24</v>
      </c>
      <c r="B25">
        <v>2.4353400000000001</v>
      </c>
      <c r="C25">
        <v>2.3849849999999999</v>
      </c>
      <c r="D25">
        <v>2.4124509999999999</v>
      </c>
      <c r="E25">
        <v>2.490272</v>
      </c>
      <c r="F25">
        <v>2.4605169999999998</v>
      </c>
      <c r="G25">
        <v>2.3071640000000002</v>
      </c>
      <c r="H25">
        <v>2.3712520000000001</v>
      </c>
      <c r="I25">
        <v>2.4032960000000001</v>
      </c>
      <c r="J25">
        <v>2.5040049999999998</v>
      </c>
      <c r="K25">
        <v>2.3414969999999999</v>
      </c>
      <c r="L25">
        <v>2.3392080000000002</v>
      </c>
      <c r="M25">
        <v>2.526894</v>
      </c>
      <c r="N25">
        <v>2.304875</v>
      </c>
      <c r="O25">
        <v>2.3895629999999999</v>
      </c>
      <c r="P25">
        <v>2.348363</v>
      </c>
      <c r="Q25">
        <v>2.3758300000000001</v>
      </c>
      <c r="R25">
        <v>2.4330509999999999</v>
      </c>
      <c r="S25">
        <v>2.4811169999999998</v>
      </c>
      <c r="T25">
        <v>2.3529409999999999</v>
      </c>
      <c r="U25">
        <v>2.4650949999999998</v>
      </c>
      <c r="V25">
        <v>2.3918520000000001</v>
      </c>
      <c r="W25">
        <v>2.1377890000000002</v>
      </c>
      <c r="X25">
        <v>2.2911419999999998</v>
      </c>
      <c r="Y25">
        <v>2.2636759999999998</v>
      </c>
      <c r="Z25">
        <v>2.4490729999999998</v>
      </c>
      <c r="AA25">
        <v>2.281987</v>
      </c>
      <c r="AB25">
        <v>2.2316319999999998</v>
      </c>
      <c r="AC25">
        <v>2.1858550000000001</v>
      </c>
      <c r="AD25">
        <v>2.4284729999999999</v>
      </c>
      <c r="AE25">
        <v>2.0897230000000002</v>
      </c>
      <c r="AF25">
        <v>2.1240559999999999</v>
      </c>
      <c r="AG25">
        <v>2.325475</v>
      </c>
      <c r="AH25">
        <v>2.3437860000000001</v>
      </c>
      <c r="AI25">
        <v>2.2636759999999998</v>
      </c>
      <c r="AJ25">
        <v>2.332341</v>
      </c>
      <c r="AK25">
        <v>2.3872740000000001</v>
      </c>
      <c r="AL25">
        <v>2.4307620000000001</v>
      </c>
      <c r="AM25">
        <v>2.2590979999999998</v>
      </c>
      <c r="AN25">
        <v>2.3712520000000001</v>
      </c>
      <c r="AO25">
        <v>2.3735409999999999</v>
      </c>
      <c r="AP25">
        <v>2.3231860000000002</v>
      </c>
      <c r="AQ25">
        <v>2.281987</v>
      </c>
      <c r="AR25">
        <v>2.348363</v>
      </c>
      <c r="AS25">
        <v>2.3872740000000001</v>
      </c>
      <c r="AT25">
        <v>1.9478139999999999</v>
      </c>
      <c r="AU25">
        <v>2.1538110000000001</v>
      </c>
      <c r="AV25">
        <v>2.1492330000000002</v>
      </c>
      <c r="AW25">
        <v>2.2568090000000001</v>
      </c>
    </row>
    <row r="26">
      <c r="A26">
        <v>25</v>
      </c>
      <c r="B26">
        <v>2.5360490000000002</v>
      </c>
      <c r="C26">
        <v>2.49485</v>
      </c>
      <c r="D26">
        <v>2.5314719999999999</v>
      </c>
      <c r="E26">
        <v>2.6207370000000001</v>
      </c>
      <c r="F26">
        <v>2.5818270000000001</v>
      </c>
      <c r="G26">
        <v>2.3781189999999999</v>
      </c>
      <c r="H26">
        <v>2.4467840000000001</v>
      </c>
      <c r="I26">
        <v>2.4696729999999998</v>
      </c>
      <c r="J26">
        <v>2.6276039999999998</v>
      </c>
      <c r="K26">
        <v>2.439918</v>
      </c>
      <c r="L26">
        <v>2.4444949999999999</v>
      </c>
      <c r="M26">
        <v>2.6459139999999999</v>
      </c>
      <c r="N26">
        <v>2.3620969999999999</v>
      </c>
      <c r="O26">
        <v>2.467384</v>
      </c>
      <c r="P26">
        <v>2.4124509999999999</v>
      </c>
      <c r="Q26">
        <v>2.4628060000000001</v>
      </c>
      <c r="R26">
        <v>2.5337610000000002</v>
      </c>
      <c r="S26">
        <v>2.5841150000000002</v>
      </c>
      <c r="T26">
        <v>2.467384</v>
      </c>
      <c r="U26">
        <v>2.5360490000000002</v>
      </c>
      <c r="V26">
        <v>2.4330509999999999</v>
      </c>
      <c r="W26">
        <v>2.1698330000000001</v>
      </c>
      <c r="X26">
        <v>2.332341</v>
      </c>
      <c r="Y26">
        <v>2.3071640000000002</v>
      </c>
      <c r="Z26">
        <v>2.4765389999999998</v>
      </c>
      <c r="AA26">
        <v>2.2957200000000002</v>
      </c>
      <c r="AB26">
        <v>2.2522319999999998</v>
      </c>
      <c r="AC26">
        <v>2.2064550000000001</v>
      </c>
      <c r="AD26">
        <v>2.439918</v>
      </c>
      <c r="AE26">
        <v>2.1103230000000002</v>
      </c>
      <c r="AF26">
        <v>2.1377890000000002</v>
      </c>
      <c r="AG26">
        <v>2.3529409999999999</v>
      </c>
      <c r="AH26">
        <v>2.4170289999999999</v>
      </c>
      <c r="AI26">
        <v>2.3392080000000002</v>
      </c>
      <c r="AJ26">
        <v>2.4193180000000001</v>
      </c>
      <c r="AK26">
        <v>2.4811169999999998</v>
      </c>
      <c r="AL26">
        <v>2.5246050000000002</v>
      </c>
      <c r="AM26">
        <v>2.332341</v>
      </c>
      <c r="AN26">
        <v>2.4536509999999998</v>
      </c>
      <c r="AO26">
        <v>2.4628060000000001</v>
      </c>
      <c r="AP26">
        <v>2.336919</v>
      </c>
      <c r="AQ26">
        <v>2.288853</v>
      </c>
      <c r="AR26">
        <v>2.3552300000000002</v>
      </c>
      <c r="AS26">
        <v>2.3826960000000001</v>
      </c>
      <c r="AT26">
        <v>1.9363699999999999</v>
      </c>
      <c r="AU26">
        <v>2.1446559999999999</v>
      </c>
      <c r="AV26">
        <v>2.1446559999999999</v>
      </c>
      <c r="AW26">
        <v>2.249943</v>
      </c>
    </row>
    <row r="27">
      <c r="A27">
        <v>26</v>
      </c>
      <c r="B27">
        <v>2.7214469999999999</v>
      </c>
      <c r="C27">
        <v>2.673381</v>
      </c>
      <c r="D27">
        <v>2.7031360000000002</v>
      </c>
      <c r="E27">
        <v>2.8130009999999999</v>
      </c>
      <c r="F27">
        <v>2.8084229999999999</v>
      </c>
      <c r="G27">
        <v>2.506294</v>
      </c>
      <c r="H27">
        <v>2.5772490000000001</v>
      </c>
      <c r="I27">
        <v>2.6298919999999999</v>
      </c>
      <c r="J27">
        <v>2.8748</v>
      </c>
      <c r="K27">
        <v>2.6459139999999999</v>
      </c>
      <c r="L27">
        <v>2.6619359999999999</v>
      </c>
      <c r="M27">
        <v>2.8725109999999998</v>
      </c>
      <c r="N27">
        <v>2.471962</v>
      </c>
      <c r="O27">
        <v>2.6138699999999999</v>
      </c>
      <c r="P27">
        <v>2.510872</v>
      </c>
      <c r="Q27">
        <v>2.6390479999999998</v>
      </c>
      <c r="R27">
        <v>2.7145800000000002</v>
      </c>
      <c r="S27">
        <v>2.7603569999999999</v>
      </c>
      <c r="T27">
        <v>2.657359</v>
      </c>
      <c r="U27">
        <v>2.6871139999999998</v>
      </c>
      <c r="V27">
        <v>2.51545</v>
      </c>
      <c r="W27">
        <v>2.2476539999999998</v>
      </c>
      <c r="X27">
        <v>2.4193180000000001</v>
      </c>
      <c r="Y27">
        <v>2.3849849999999999</v>
      </c>
      <c r="Z27">
        <v>2.506294</v>
      </c>
      <c r="AA27">
        <v>2.3414969999999999</v>
      </c>
      <c r="AB27">
        <v>2.304875</v>
      </c>
      <c r="AC27">
        <v>2.2590979999999998</v>
      </c>
      <c r="AD27">
        <v>2.4742500000000001</v>
      </c>
      <c r="AE27">
        <v>2.1560999999999999</v>
      </c>
      <c r="AF27">
        <v>2.1835659999999999</v>
      </c>
      <c r="AG27">
        <v>2.3941409999999999</v>
      </c>
      <c r="AH27">
        <v>2.5566490000000002</v>
      </c>
      <c r="AI27">
        <v>2.4742500000000001</v>
      </c>
      <c r="AJ27">
        <v>2.5658050000000001</v>
      </c>
      <c r="AK27">
        <v>2.6321810000000001</v>
      </c>
      <c r="AL27">
        <v>2.705425</v>
      </c>
      <c r="AM27">
        <v>2.49485</v>
      </c>
      <c r="AN27">
        <v>2.6321810000000001</v>
      </c>
      <c r="AO27">
        <v>2.6390479999999998</v>
      </c>
      <c r="AP27">
        <v>2.3437860000000001</v>
      </c>
      <c r="AQ27">
        <v>2.298009</v>
      </c>
      <c r="AR27">
        <v>2.364385</v>
      </c>
      <c r="AS27">
        <v>2.3918520000000001</v>
      </c>
      <c r="AT27">
        <v>1.9478139999999999</v>
      </c>
      <c r="AU27">
        <v>2.1538110000000001</v>
      </c>
      <c r="AV27">
        <v>2.1515219999999999</v>
      </c>
      <c r="AW27">
        <v>2.2545199999999999</v>
      </c>
    </row>
    <row r="28">
      <c r="A28">
        <v>27</v>
      </c>
      <c r="B28">
        <v>3.048753</v>
      </c>
      <c r="C28">
        <v>3.0006870000000001</v>
      </c>
      <c r="D28">
        <v>3.0464639999999998</v>
      </c>
      <c r="E28">
        <v>3.1769280000000002</v>
      </c>
      <c r="F28">
        <v>3.2249940000000001</v>
      </c>
      <c r="G28">
        <v>2.7420460000000002</v>
      </c>
      <c r="H28">
        <v>2.8313120000000001</v>
      </c>
      <c r="I28">
        <v>2.8953989999999998</v>
      </c>
      <c r="J28">
        <v>3.3028149999999998</v>
      </c>
      <c r="K28">
        <v>3.0144199999999999</v>
      </c>
      <c r="L28">
        <v>3.0373079999999999</v>
      </c>
      <c r="M28">
        <v>3.2730600000000001</v>
      </c>
      <c r="N28">
        <v>2.6779579999999998</v>
      </c>
      <c r="O28">
        <v>2.886244</v>
      </c>
      <c r="P28">
        <v>2.6985579999999998</v>
      </c>
      <c r="Q28">
        <v>2.9594870000000002</v>
      </c>
      <c r="R28">
        <v>3.048753</v>
      </c>
      <c r="S28">
        <v>3.0945299999999998</v>
      </c>
      <c r="T28">
        <v>3.0121310000000001</v>
      </c>
      <c r="U28">
        <v>2.957198</v>
      </c>
      <c r="V28">
        <v>2.668803</v>
      </c>
      <c r="W28">
        <v>2.3918520000000001</v>
      </c>
      <c r="X28">
        <v>2.5818270000000001</v>
      </c>
      <c r="Y28">
        <v>2.5360490000000002</v>
      </c>
      <c r="Z28">
        <v>2.5818270000000001</v>
      </c>
      <c r="AA28">
        <v>2.4193180000000001</v>
      </c>
      <c r="AB28">
        <v>2.3826960000000001</v>
      </c>
      <c r="AC28">
        <v>2.3460749999999999</v>
      </c>
      <c r="AD28">
        <v>2.5474939999999999</v>
      </c>
      <c r="AE28">
        <v>2.2568090000000001</v>
      </c>
      <c r="AF28">
        <v>2.2636759999999998</v>
      </c>
      <c r="AG28">
        <v>2.490272</v>
      </c>
      <c r="AH28">
        <v>2.8244449999999999</v>
      </c>
      <c r="AI28">
        <v>2.7260239999999998</v>
      </c>
      <c r="AJ28">
        <v>2.8633549999999999</v>
      </c>
      <c r="AK28">
        <v>2.9365990000000002</v>
      </c>
      <c r="AL28">
        <v>3.048753</v>
      </c>
      <c r="AM28">
        <v>2.7695120000000002</v>
      </c>
      <c r="AN28">
        <v>2.9480430000000002</v>
      </c>
      <c r="AO28">
        <v>2.97322</v>
      </c>
      <c r="AP28">
        <v>2.3392080000000002</v>
      </c>
      <c r="AQ28">
        <v>2.3025859999999998</v>
      </c>
      <c r="AR28">
        <v>2.3666740000000002</v>
      </c>
      <c r="AS28">
        <v>2.3918520000000001</v>
      </c>
      <c r="AT28">
        <v>1.9386589999999999</v>
      </c>
      <c r="AU28">
        <v>2.1515219999999999</v>
      </c>
      <c r="AV28">
        <v>2.1332110000000002</v>
      </c>
      <c r="AW28">
        <v>2.2522319999999998</v>
      </c>
    </row>
    <row r="29">
      <c r="A29">
        <v>28</v>
      </c>
      <c r="B29">
        <v>3.586633</v>
      </c>
      <c r="C29">
        <v>3.550011</v>
      </c>
      <c r="D29">
        <v>3.598077</v>
      </c>
      <c r="E29">
        <v>3.77203</v>
      </c>
      <c r="F29">
        <v>3.8933390000000001</v>
      </c>
      <c r="G29">
        <v>3.151751</v>
      </c>
      <c r="H29">
        <v>3.2593269999999999</v>
      </c>
      <c r="I29">
        <v>3.369192</v>
      </c>
      <c r="J29">
        <v>4.0283819999999997</v>
      </c>
      <c r="K29">
        <v>3.6346989999999999</v>
      </c>
      <c r="L29">
        <v>3.6690320000000001</v>
      </c>
      <c r="M29">
        <v>3.9551379999999998</v>
      </c>
      <c r="N29">
        <v>3.0556190000000001</v>
      </c>
      <c r="O29">
        <v>3.3600370000000002</v>
      </c>
      <c r="P29">
        <v>3.0395970000000001</v>
      </c>
      <c r="Q29">
        <v>3.511101</v>
      </c>
      <c r="R29">
        <v>3.5935000000000001</v>
      </c>
      <c r="S29">
        <v>3.6484320000000001</v>
      </c>
      <c r="T29">
        <v>3.582055</v>
      </c>
      <c r="U29">
        <v>3.4309910000000001</v>
      </c>
      <c r="V29">
        <v>2.9709319999999999</v>
      </c>
      <c r="W29">
        <v>2.6619359999999999</v>
      </c>
      <c r="X29">
        <v>2.8725109999999998</v>
      </c>
      <c r="Y29">
        <v>2.8061340000000001</v>
      </c>
      <c r="Z29">
        <v>2.7031360000000002</v>
      </c>
      <c r="AA29">
        <v>2.5795379999999999</v>
      </c>
      <c r="AB29">
        <v>2.5612270000000001</v>
      </c>
      <c r="AC29">
        <v>2.5314719999999999</v>
      </c>
      <c r="AD29">
        <v>2.6665139999999998</v>
      </c>
      <c r="AE29">
        <v>2.4353400000000001</v>
      </c>
      <c r="AF29">
        <v>2.4010069999999999</v>
      </c>
      <c r="AG29">
        <v>2.6710919999999998</v>
      </c>
      <c r="AH29">
        <v>3.2890820000000001</v>
      </c>
      <c r="AI29">
        <v>3.1677729999999999</v>
      </c>
      <c r="AJ29">
        <v>3.3669030000000002</v>
      </c>
      <c r="AK29">
        <v>3.4653239999999998</v>
      </c>
      <c r="AL29">
        <v>3.6072329999999999</v>
      </c>
      <c r="AM29">
        <v>3.2433049999999999</v>
      </c>
      <c r="AN29">
        <v>3.4721899999999999</v>
      </c>
      <c r="AO29">
        <v>3.5133899999999998</v>
      </c>
      <c r="AP29">
        <v>2.3460749999999999</v>
      </c>
      <c r="AQ29">
        <v>2.304875</v>
      </c>
      <c r="AR29">
        <v>2.3666740000000002</v>
      </c>
      <c r="AS29">
        <v>2.4124509999999999</v>
      </c>
      <c r="AT29">
        <v>1.9478139999999999</v>
      </c>
      <c r="AU29">
        <v>2.1583890000000001</v>
      </c>
      <c r="AV29">
        <v>2.1492330000000002</v>
      </c>
      <c r="AW29">
        <v>2.2545199999999999</v>
      </c>
    </row>
    <row r="30">
      <c r="A30">
        <v>29</v>
      </c>
      <c r="B30">
        <v>4.392309</v>
      </c>
      <c r="C30">
        <v>4.3602660000000002</v>
      </c>
      <c r="D30">
        <v>4.4220649999999999</v>
      </c>
      <c r="E30">
        <v>4.6532390000000001</v>
      </c>
      <c r="F30">
        <v>4.8775459999999997</v>
      </c>
      <c r="G30">
        <v>3.8178070000000002</v>
      </c>
      <c r="H30">
        <v>3.9528500000000002</v>
      </c>
      <c r="I30">
        <v>4.1016250000000003</v>
      </c>
      <c r="J30">
        <v>5.0720989999999997</v>
      </c>
      <c r="K30">
        <v>4.5387959999999996</v>
      </c>
      <c r="L30">
        <v>4.6051729999999997</v>
      </c>
      <c r="M30">
        <v>4.9851219999999996</v>
      </c>
      <c r="N30">
        <v>3.67361</v>
      </c>
      <c r="O30">
        <v>4.1336690000000003</v>
      </c>
      <c r="P30">
        <v>3.6232549999999999</v>
      </c>
      <c r="Q30">
        <v>4.3625540000000003</v>
      </c>
      <c r="R30">
        <v>4.4197759999999997</v>
      </c>
      <c r="S30">
        <v>4.4907300000000001</v>
      </c>
      <c r="T30">
        <v>4.4335089999999999</v>
      </c>
      <c r="U30">
        <v>4.15198</v>
      </c>
      <c r="V30">
        <v>3.4653239999999998</v>
      </c>
      <c r="W30">
        <v>3.103685</v>
      </c>
      <c r="X30">
        <v>3.3737699999999999</v>
      </c>
      <c r="Y30">
        <v>3.2684820000000001</v>
      </c>
      <c r="Z30">
        <v>2.957198</v>
      </c>
      <c r="AA30">
        <v>2.8564889999999998</v>
      </c>
      <c r="AB30">
        <v>2.8542000000000001</v>
      </c>
      <c r="AC30">
        <v>2.8473329999999999</v>
      </c>
      <c r="AD30">
        <v>2.8999769999999998</v>
      </c>
      <c r="AE30">
        <v>2.7603569999999999</v>
      </c>
      <c r="AF30">
        <v>2.673381</v>
      </c>
      <c r="AG30">
        <v>2.9983979999999999</v>
      </c>
      <c r="AH30">
        <v>4.0398259999999997</v>
      </c>
      <c r="AI30">
        <v>3.8956279999999999</v>
      </c>
      <c r="AJ30">
        <v>4.1542690000000002</v>
      </c>
      <c r="AK30">
        <v>4.2847330000000001</v>
      </c>
      <c r="AL30">
        <v>4.4586860000000001</v>
      </c>
      <c r="AM30">
        <v>3.9711599999999998</v>
      </c>
      <c r="AN30">
        <v>4.2801559999999998</v>
      </c>
      <c r="AO30">
        <v>4.3442439999999998</v>
      </c>
      <c r="AP30">
        <v>2.3552300000000002</v>
      </c>
      <c r="AQ30">
        <v>2.304875</v>
      </c>
      <c r="AR30">
        <v>2.3735409999999999</v>
      </c>
      <c r="AS30">
        <v>2.4170289999999999</v>
      </c>
      <c r="AT30">
        <v>1.943236</v>
      </c>
      <c r="AU30">
        <v>2.1606779999999999</v>
      </c>
      <c r="AV30">
        <v>2.1492330000000002</v>
      </c>
      <c r="AW30">
        <v>2.2590979999999998</v>
      </c>
    </row>
    <row r="31">
      <c r="A31">
        <v>30</v>
      </c>
      <c r="B31">
        <v>5.4314489999999997</v>
      </c>
      <c r="C31">
        <v>5.413138</v>
      </c>
      <c r="D31">
        <v>5.4818040000000003</v>
      </c>
      <c r="E31">
        <v>5.7770659999999996</v>
      </c>
      <c r="F31">
        <v>6.1112380000000002</v>
      </c>
      <c r="G31">
        <v>4.760815</v>
      </c>
      <c r="H31">
        <v>4.9416339999999996</v>
      </c>
      <c r="I31">
        <v>5.1384759999999998</v>
      </c>
      <c r="J31">
        <v>6.3927670000000001</v>
      </c>
      <c r="K31">
        <v>5.7152669999999999</v>
      </c>
      <c r="L31">
        <v>5.7907989999999998</v>
      </c>
      <c r="M31">
        <v>6.3012129999999997</v>
      </c>
      <c r="N31">
        <v>4.5891510000000002</v>
      </c>
      <c r="O31">
        <v>5.216297</v>
      </c>
      <c r="P31">
        <v>4.5227740000000001</v>
      </c>
      <c r="Q31">
        <v>5.5321579999999999</v>
      </c>
      <c r="R31">
        <v>5.4909590000000001</v>
      </c>
      <c r="S31">
        <v>5.5962459999999998</v>
      </c>
      <c r="T31">
        <v>5.5069809999999997</v>
      </c>
      <c r="U31">
        <v>5.1773860000000003</v>
      </c>
      <c r="V31">
        <v>4.2526890000000002</v>
      </c>
      <c r="W31">
        <v>3.8063630000000002</v>
      </c>
      <c r="X31">
        <v>4.1451130000000003</v>
      </c>
      <c r="Y31">
        <v>3.982605</v>
      </c>
      <c r="Z31">
        <v>3.3875030000000002</v>
      </c>
      <c r="AA31">
        <v>3.35317</v>
      </c>
      <c r="AB31">
        <v>3.3783470000000002</v>
      </c>
      <c r="AC31">
        <v>3.3989470000000002</v>
      </c>
      <c r="AD31">
        <v>3.305104</v>
      </c>
      <c r="AE31">
        <v>3.2867929999999999</v>
      </c>
      <c r="AF31">
        <v>3.1448839999999998</v>
      </c>
      <c r="AG31">
        <v>3.5454340000000002</v>
      </c>
      <c r="AH31">
        <v>5.0766770000000001</v>
      </c>
      <c r="AI31">
        <v>4.8867019999999997</v>
      </c>
      <c r="AJ31">
        <v>5.227741</v>
      </c>
      <c r="AK31">
        <v>5.3948270000000003</v>
      </c>
      <c r="AL31">
        <v>5.5848019999999998</v>
      </c>
      <c r="AM31">
        <v>4.9507899999999996</v>
      </c>
      <c r="AN31">
        <v>5.358206</v>
      </c>
      <c r="AO31">
        <v>5.4428929999999998</v>
      </c>
      <c r="AP31">
        <v>2.3666740000000002</v>
      </c>
      <c r="AQ31">
        <v>2.3163200000000002</v>
      </c>
      <c r="AR31">
        <v>2.3826960000000001</v>
      </c>
      <c r="AS31">
        <v>2.4238960000000001</v>
      </c>
      <c r="AT31">
        <v>1.9546809999999999</v>
      </c>
      <c r="AU31">
        <v>2.1675439999999999</v>
      </c>
      <c r="AV31">
        <v>2.1583890000000001</v>
      </c>
      <c r="AW31">
        <v>2.2636759999999998</v>
      </c>
    </row>
    <row r="32">
      <c r="A32">
        <v>31</v>
      </c>
      <c r="B32">
        <v>6.6033419999999996</v>
      </c>
      <c r="C32">
        <v>6.5964749999999999</v>
      </c>
      <c r="D32">
        <v>6.6971850000000002</v>
      </c>
      <c r="E32">
        <v>7.0519569999999998</v>
      </c>
      <c r="F32">
        <v>7.4433509999999998</v>
      </c>
      <c r="G32">
        <v>5.9121079999999999</v>
      </c>
      <c r="H32">
        <v>6.1387049999999999</v>
      </c>
      <c r="I32">
        <v>6.3675899999999999</v>
      </c>
      <c r="J32">
        <v>7.7889679999999997</v>
      </c>
      <c r="K32">
        <v>6.9970239999999997</v>
      </c>
      <c r="L32">
        <v>7.0634009999999998</v>
      </c>
      <c r="M32">
        <v>7.7294580000000002</v>
      </c>
      <c r="N32">
        <v>5.7427330000000003</v>
      </c>
      <c r="O32">
        <v>6.4934770000000004</v>
      </c>
      <c r="P32">
        <v>5.6694899999999997</v>
      </c>
      <c r="Q32">
        <v>6.8299380000000003</v>
      </c>
      <c r="R32">
        <v>6.7154959999999999</v>
      </c>
      <c r="S32">
        <v>6.8665599999999998</v>
      </c>
      <c r="T32">
        <v>6.7154959999999999</v>
      </c>
      <c r="U32">
        <v>6.3836120000000003</v>
      </c>
      <c r="V32">
        <v>5.3009839999999997</v>
      </c>
      <c r="W32">
        <v>4.717327</v>
      </c>
      <c r="X32">
        <v>5.1682309999999996</v>
      </c>
      <c r="Y32">
        <v>4.9439229999999998</v>
      </c>
      <c r="Z32">
        <v>4.1039139999999996</v>
      </c>
      <c r="AA32">
        <v>4.140536</v>
      </c>
      <c r="AB32">
        <v>4.1908899999999996</v>
      </c>
      <c r="AC32">
        <v>4.2412450000000002</v>
      </c>
      <c r="AD32">
        <v>3.966583</v>
      </c>
      <c r="AE32">
        <v>4.0535589999999999</v>
      </c>
      <c r="AF32">
        <v>3.8406959999999999</v>
      </c>
      <c r="AG32">
        <v>4.3968870000000004</v>
      </c>
      <c r="AH32">
        <v>6.2920579999999999</v>
      </c>
      <c r="AI32">
        <v>6.042573</v>
      </c>
      <c r="AJ32">
        <v>6.4866099999999998</v>
      </c>
      <c r="AK32">
        <v>6.6880290000000002</v>
      </c>
      <c r="AL32">
        <v>6.859693</v>
      </c>
      <c r="AM32">
        <v>6.0791940000000002</v>
      </c>
      <c r="AN32">
        <v>6.5896090000000003</v>
      </c>
      <c r="AO32">
        <v>6.6903180000000004</v>
      </c>
      <c r="AP32">
        <v>2.3758300000000001</v>
      </c>
      <c r="AQ32">
        <v>2.3186079999999998</v>
      </c>
      <c r="AR32">
        <v>2.3918520000000001</v>
      </c>
      <c r="AS32">
        <v>2.4307620000000001</v>
      </c>
      <c r="AT32">
        <v>1.9501029999999999</v>
      </c>
      <c r="AU32">
        <v>2.1721219999999999</v>
      </c>
      <c r="AV32">
        <v>2.1698330000000001</v>
      </c>
      <c r="AW32">
        <v>2.272831</v>
      </c>
    </row>
    <row r="33">
      <c r="A33">
        <v>32</v>
      </c>
      <c r="B33">
        <v>7.7523460000000002</v>
      </c>
      <c r="C33">
        <v>7.7912569999999999</v>
      </c>
      <c r="D33">
        <v>7.9171440000000004</v>
      </c>
      <c r="E33">
        <v>8.3291369999999993</v>
      </c>
      <c r="F33">
        <v>8.7205309999999994</v>
      </c>
      <c r="G33">
        <v>7.1389329999999998</v>
      </c>
      <c r="H33">
        <v>7.4181730000000003</v>
      </c>
      <c r="I33">
        <v>7.6699469999999996</v>
      </c>
      <c r="J33">
        <v>9.0775919999999992</v>
      </c>
      <c r="K33">
        <v>8.2124059999999997</v>
      </c>
      <c r="L33">
        <v>8.260472</v>
      </c>
      <c r="M33">
        <v>9.086748</v>
      </c>
      <c r="N33">
        <v>6.9901580000000001</v>
      </c>
      <c r="O33">
        <v>7.8301670000000003</v>
      </c>
      <c r="P33">
        <v>6.9741359999999997</v>
      </c>
      <c r="Q33">
        <v>8.1231399999999994</v>
      </c>
      <c r="R33">
        <v>7.9285880000000004</v>
      </c>
      <c r="S33">
        <v>8.1551840000000002</v>
      </c>
      <c r="T33">
        <v>7.8965439999999996</v>
      </c>
      <c r="U33">
        <v>7.651637</v>
      </c>
      <c r="V33">
        <v>6.5140760000000002</v>
      </c>
      <c r="W33">
        <v>5.7610440000000001</v>
      </c>
      <c r="X33">
        <v>6.3332569999999997</v>
      </c>
      <c r="Y33">
        <v>6.054017</v>
      </c>
      <c r="Z33">
        <v>5.1407639999999999</v>
      </c>
      <c r="AA33">
        <v>5.2048519999999998</v>
      </c>
      <c r="AB33">
        <v>5.282673</v>
      </c>
      <c r="AC33">
        <v>5.3307390000000003</v>
      </c>
      <c r="AD33">
        <v>4.8912789999999999</v>
      </c>
      <c r="AE33">
        <v>4.9530789999999998</v>
      </c>
      <c r="AF33">
        <v>4.7425040000000003</v>
      </c>
      <c r="AG33">
        <v>5.5138480000000003</v>
      </c>
      <c r="AH33">
        <v>7.5371940000000004</v>
      </c>
      <c r="AI33">
        <v>7.2373539999999998</v>
      </c>
      <c r="AJ33">
        <v>7.7340350000000004</v>
      </c>
      <c r="AK33">
        <v>7.967498</v>
      </c>
      <c r="AL33">
        <v>8.1139849999999996</v>
      </c>
      <c r="AM33">
        <v>7.2259099999999998</v>
      </c>
      <c r="AN33">
        <v>7.8187230000000003</v>
      </c>
      <c r="AO33">
        <v>7.9171440000000004</v>
      </c>
      <c r="AP33">
        <v>2.4055849999999999</v>
      </c>
      <c r="AQ33">
        <v>2.332341</v>
      </c>
      <c r="AR33">
        <v>2.3964289999999999</v>
      </c>
      <c r="AS33">
        <v>2.45594</v>
      </c>
      <c r="AT33">
        <v>1.9546809999999999</v>
      </c>
      <c r="AU33">
        <v>2.1766990000000002</v>
      </c>
      <c r="AV33">
        <v>2.1881439999999999</v>
      </c>
      <c r="AW33">
        <v>2.2842760000000002</v>
      </c>
    </row>
    <row r="34">
      <c r="A34">
        <v>33</v>
      </c>
      <c r="B34">
        <v>8.7685969999999998</v>
      </c>
      <c r="C34">
        <v>8.8921949999999992</v>
      </c>
      <c r="D34">
        <v>9.0455480000000001</v>
      </c>
      <c r="E34">
        <v>9.4941630000000004</v>
      </c>
      <c r="F34">
        <v>9.8168919999999993</v>
      </c>
      <c r="G34">
        <v>8.2833600000000001</v>
      </c>
      <c r="H34">
        <v>8.6083770000000008</v>
      </c>
      <c r="I34">
        <v>8.8693059999999999</v>
      </c>
      <c r="J34">
        <v>10.169375</v>
      </c>
      <c r="K34">
        <v>9.2423900000000003</v>
      </c>
      <c r="L34">
        <v>9.2790110000000006</v>
      </c>
      <c r="M34">
        <v>10.25864</v>
      </c>
      <c r="N34">
        <v>8.1757840000000002</v>
      </c>
      <c r="O34">
        <v>9.0318149999999999</v>
      </c>
      <c r="P34">
        <v>8.2398720000000001</v>
      </c>
      <c r="Q34">
        <v>9.2446780000000004</v>
      </c>
      <c r="R34">
        <v>9.0135039999999993</v>
      </c>
      <c r="S34">
        <v>9.3133440000000007</v>
      </c>
      <c r="T34">
        <v>8.9333939999999998</v>
      </c>
      <c r="U34">
        <v>8.8555729999999997</v>
      </c>
      <c r="V34">
        <v>7.7454799999999997</v>
      </c>
      <c r="W34">
        <v>6.8070500000000003</v>
      </c>
      <c r="X34">
        <v>7.4937060000000004</v>
      </c>
      <c r="Y34">
        <v>7.1847099999999999</v>
      </c>
      <c r="Z34">
        <v>6.3767449999999997</v>
      </c>
      <c r="AA34">
        <v>6.401923</v>
      </c>
      <c r="AB34">
        <v>6.477455</v>
      </c>
      <c r="AC34">
        <v>6.5026320000000002</v>
      </c>
      <c r="AD34">
        <v>6.0151060000000003</v>
      </c>
      <c r="AE34">
        <v>5.8777749999999997</v>
      </c>
      <c r="AF34">
        <v>5.7358659999999997</v>
      </c>
      <c r="AG34">
        <v>6.7338060000000004</v>
      </c>
      <c r="AH34">
        <v>8.6449990000000003</v>
      </c>
      <c r="AI34">
        <v>8.3176930000000002</v>
      </c>
      <c r="AJ34">
        <v>8.8372630000000001</v>
      </c>
      <c r="AK34">
        <v>9.0959029999999998</v>
      </c>
      <c r="AL34">
        <v>9.2401009999999992</v>
      </c>
      <c r="AM34">
        <v>8.2673380000000005</v>
      </c>
      <c r="AN34">
        <v>8.9311059999999998</v>
      </c>
      <c r="AO34">
        <v>9.0341039999999992</v>
      </c>
      <c r="AP34">
        <v>2.4353400000000001</v>
      </c>
      <c r="AQ34">
        <v>2.3460749999999999</v>
      </c>
      <c r="AR34">
        <v>2.4101629999999998</v>
      </c>
      <c r="AS34">
        <v>2.478828</v>
      </c>
      <c r="AT34">
        <v>1.9569700000000001</v>
      </c>
      <c r="AU34">
        <v>2.1950099999999999</v>
      </c>
      <c r="AV34">
        <v>2.2247650000000001</v>
      </c>
      <c r="AW34">
        <v>2.304875</v>
      </c>
    </row>
    <row r="35">
      <c r="A35">
        <v>34</v>
      </c>
      <c r="B35">
        <v>9.6177620000000008</v>
      </c>
      <c r="C35">
        <v>9.8535129999999995</v>
      </c>
      <c r="D35">
        <v>10.013733</v>
      </c>
      <c r="E35">
        <v>10.512703</v>
      </c>
      <c r="F35">
        <v>10.741588</v>
      </c>
      <c r="G35">
        <v>9.2950330000000001</v>
      </c>
      <c r="H35">
        <v>9.6612500000000008</v>
      </c>
      <c r="I35">
        <v>9.8924240000000001</v>
      </c>
      <c r="J35">
        <v>11.011673</v>
      </c>
      <c r="K35">
        <v>10.064088</v>
      </c>
      <c r="L35">
        <v>10.084688</v>
      </c>
      <c r="M35">
        <v>11.19707</v>
      </c>
      <c r="N35">
        <v>9.1805909999999997</v>
      </c>
      <c r="O35">
        <v>10.048066</v>
      </c>
      <c r="P35">
        <v>9.3614099999999993</v>
      </c>
      <c r="Q35">
        <v>10.160220000000001</v>
      </c>
      <c r="R35">
        <v>9.9519339999999996</v>
      </c>
      <c r="S35">
        <v>10.322728</v>
      </c>
      <c r="T35">
        <v>9.814603</v>
      </c>
      <c r="U35">
        <v>9.9153120000000001</v>
      </c>
      <c r="V35">
        <v>8.8418399999999995</v>
      </c>
      <c r="W35">
        <v>7.727169</v>
      </c>
      <c r="X35">
        <v>8.5305560000000007</v>
      </c>
      <c r="Y35">
        <v>8.1963840000000001</v>
      </c>
      <c r="Z35">
        <v>7.6218810000000001</v>
      </c>
      <c r="AA35">
        <v>7.5486380000000004</v>
      </c>
      <c r="AB35">
        <v>7.6081479999999999</v>
      </c>
      <c r="AC35">
        <v>7.5783930000000002</v>
      </c>
      <c r="AD35">
        <v>7.1732659999999999</v>
      </c>
      <c r="AE35">
        <v>6.7086290000000002</v>
      </c>
      <c r="AF35">
        <v>6.6674300000000004</v>
      </c>
      <c r="AG35">
        <v>7.8851000000000004</v>
      </c>
      <c r="AH35">
        <v>9.588006</v>
      </c>
      <c r="AI35">
        <v>9.217212</v>
      </c>
      <c r="AJ35">
        <v>9.7665369999999996</v>
      </c>
      <c r="AK35">
        <v>10.022888999999999</v>
      </c>
      <c r="AL35">
        <v>10.185397</v>
      </c>
      <c r="AM35">
        <v>9.1554129999999994</v>
      </c>
      <c r="AN35">
        <v>9.8741129999999995</v>
      </c>
      <c r="AO35">
        <v>9.9748230000000007</v>
      </c>
      <c r="AP35">
        <v>2.49485</v>
      </c>
      <c r="AQ35">
        <v>2.3735409999999999</v>
      </c>
      <c r="AR35">
        <v>2.4284729999999999</v>
      </c>
      <c r="AS35">
        <v>2.5246050000000002</v>
      </c>
      <c r="AT35">
        <v>1.9615469999999999</v>
      </c>
      <c r="AU35">
        <v>2.2247650000000001</v>
      </c>
      <c r="AV35">
        <v>2.304875</v>
      </c>
      <c r="AW35">
        <v>2.3529409999999999</v>
      </c>
    </row>
    <row r="36">
      <c r="A36">
        <v>35</v>
      </c>
      <c r="B36">
        <v>10.292973</v>
      </c>
      <c r="C36">
        <v>10.647745</v>
      </c>
      <c r="D36">
        <v>10.830854</v>
      </c>
      <c r="E36">
        <v>11.368734</v>
      </c>
      <c r="F36">
        <v>11.478599000000001</v>
      </c>
      <c r="G36">
        <v>10.139620000000001</v>
      </c>
      <c r="H36">
        <v>10.544746999999999</v>
      </c>
      <c r="I36">
        <v>10.741588</v>
      </c>
      <c r="J36">
        <v>11.673152</v>
      </c>
      <c r="K36">
        <v>10.7187</v>
      </c>
      <c r="L36">
        <v>10.727855</v>
      </c>
      <c r="M36">
        <v>11.954681000000001</v>
      </c>
      <c r="N36">
        <v>10.011443999999999</v>
      </c>
      <c r="O36">
        <v>10.876631</v>
      </c>
      <c r="P36">
        <v>10.297551</v>
      </c>
      <c r="Q36">
        <v>10.881209</v>
      </c>
      <c r="R36">
        <v>10.704967</v>
      </c>
      <c r="S36">
        <v>11.160449</v>
      </c>
      <c r="T36">
        <v>10.540169000000001</v>
      </c>
      <c r="U36">
        <v>10.823987000000001</v>
      </c>
      <c r="V36">
        <v>9.7848480000000002</v>
      </c>
      <c r="W36">
        <v>8.5168230000000005</v>
      </c>
      <c r="X36">
        <v>9.3980320000000006</v>
      </c>
      <c r="Y36">
        <v>9.0569919999999993</v>
      </c>
      <c r="Z36">
        <v>8.6976420000000001</v>
      </c>
      <c r="AA36">
        <v>8.5053789999999996</v>
      </c>
      <c r="AB36">
        <v>8.5557339999999993</v>
      </c>
      <c r="AC36">
        <v>8.4596020000000003</v>
      </c>
      <c r="AD36">
        <v>8.2169830000000008</v>
      </c>
      <c r="AE36">
        <v>7.4250400000000001</v>
      </c>
      <c r="AF36">
        <v>7.4822610000000003</v>
      </c>
      <c r="AG36">
        <v>8.8647290000000005</v>
      </c>
      <c r="AH36">
        <v>10.347906</v>
      </c>
      <c r="AI36">
        <v>9.9382009999999994</v>
      </c>
      <c r="AJ36">
        <v>10.514991999999999</v>
      </c>
      <c r="AK36">
        <v>10.771343999999999</v>
      </c>
      <c r="AL36">
        <v>10.947585</v>
      </c>
      <c r="AM36">
        <v>9.8992900000000006</v>
      </c>
      <c r="AN36">
        <v>10.650034</v>
      </c>
      <c r="AO36">
        <v>10.750743999999999</v>
      </c>
      <c r="AP36">
        <v>2.5772490000000001</v>
      </c>
      <c r="AQ36">
        <v>2.4078740000000001</v>
      </c>
      <c r="AR36">
        <v>2.451362</v>
      </c>
      <c r="AS36">
        <v>2.5955599999999999</v>
      </c>
      <c r="AT36">
        <v>1.9661249999999999</v>
      </c>
      <c r="AU36">
        <v>2.2842760000000002</v>
      </c>
      <c r="AV36">
        <v>2.439918</v>
      </c>
      <c r="AW36">
        <v>2.4307620000000001</v>
      </c>
    </row>
    <row r="37">
      <c r="A37">
        <v>36</v>
      </c>
      <c r="B37">
        <v>10.821698</v>
      </c>
      <c r="C37">
        <v>11.304646</v>
      </c>
      <c r="D37">
        <v>11.503776999999999</v>
      </c>
      <c r="E37">
        <v>12.053101</v>
      </c>
      <c r="F37">
        <v>12.057679</v>
      </c>
      <c r="G37">
        <v>10.817121</v>
      </c>
      <c r="H37">
        <v>11.254292</v>
      </c>
      <c r="I37">
        <v>11.4168</v>
      </c>
      <c r="J37">
        <v>12.176698999999999</v>
      </c>
      <c r="K37">
        <v>11.219958999999999</v>
      </c>
      <c r="L37">
        <v>11.21767</v>
      </c>
      <c r="M37">
        <v>12.529183</v>
      </c>
      <c r="N37">
        <v>10.652323000000001</v>
      </c>
      <c r="O37">
        <v>11.522087000000001</v>
      </c>
      <c r="P37">
        <v>11.048295</v>
      </c>
      <c r="Q37">
        <v>11.439689</v>
      </c>
      <c r="R37">
        <v>11.290913</v>
      </c>
      <c r="S37">
        <v>11.833371</v>
      </c>
      <c r="T37">
        <v>11.096361</v>
      </c>
      <c r="U37">
        <v>11.554131</v>
      </c>
      <c r="V37">
        <v>10.549325</v>
      </c>
      <c r="W37">
        <v>9.1622800000000009</v>
      </c>
      <c r="X37">
        <v>10.102997999999999</v>
      </c>
      <c r="Y37">
        <v>9.7596699999999998</v>
      </c>
      <c r="Z37">
        <v>9.5834290000000006</v>
      </c>
      <c r="AA37">
        <v>9.2675669999999997</v>
      </c>
      <c r="AB37">
        <v>9.3087660000000003</v>
      </c>
      <c r="AC37">
        <v>9.1416799999999991</v>
      </c>
      <c r="AD37">
        <v>9.0638590000000008</v>
      </c>
      <c r="AE37">
        <v>7.9995419999999999</v>
      </c>
      <c r="AF37">
        <v>8.1551840000000002</v>
      </c>
      <c r="AG37">
        <v>9.6543829999999993</v>
      </c>
      <c r="AH37">
        <v>10.965896000000001</v>
      </c>
      <c r="AI37">
        <v>10.512703</v>
      </c>
      <c r="AJ37">
        <v>11.112382999999999</v>
      </c>
      <c r="AK37">
        <v>11.357290000000001</v>
      </c>
      <c r="AL37">
        <v>11.549554000000001</v>
      </c>
      <c r="AM37">
        <v>10.47837</v>
      </c>
      <c r="AN37">
        <v>11.272601999999999</v>
      </c>
      <c r="AO37">
        <v>11.359579</v>
      </c>
      <c r="AP37">
        <v>2.6825359999999998</v>
      </c>
      <c r="AQ37">
        <v>2.439918</v>
      </c>
      <c r="AR37">
        <v>2.49485</v>
      </c>
      <c r="AS37">
        <v>2.6756690000000001</v>
      </c>
      <c r="AT37">
        <v>1.9775689999999999</v>
      </c>
      <c r="AU37">
        <v>2.3712520000000001</v>
      </c>
      <c r="AV37">
        <v>2.6321810000000001</v>
      </c>
      <c r="AW37">
        <v>2.5406270000000002</v>
      </c>
    </row>
    <row r="38">
      <c r="A38">
        <v>37</v>
      </c>
      <c r="B38">
        <v>11.270314000000001</v>
      </c>
      <c r="C38">
        <v>11.833371</v>
      </c>
      <c r="D38">
        <v>12.034791</v>
      </c>
      <c r="E38">
        <v>12.602425999999999</v>
      </c>
      <c r="F38">
        <v>12.536049</v>
      </c>
      <c r="G38">
        <v>11.375601</v>
      </c>
      <c r="H38">
        <v>11.849392999999999</v>
      </c>
      <c r="I38">
        <v>11.970703</v>
      </c>
      <c r="J38">
        <v>12.600137</v>
      </c>
      <c r="K38">
        <v>11.631952</v>
      </c>
      <c r="L38">
        <v>11.613642</v>
      </c>
      <c r="M38">
        <v>12.998398</v>
      </c>
      <c r="N38">
        <v>11.178758999999999</v>
      </c>
      <c r="O38">
        <v>12.057679</v>
      </c>
      <c r="P38">
        <v>11.666285</v>
      </c>
      <c r="Q38">
        <v>11.908904</v>
      </c>
      <c r="R38">
        <v>11.773861</v>
      </c>
      <c r="S38">
        <v>12.389563000000001</v>
      </c>
      <c r="T38">
        <v>11.567864</v>
      </c>
      <c r="U38">
        <v>12.172122</v>
      </c>
      <c r="V38">
        <v>11.183337</v>
      </c>
      <c r="W38">
        <v>9.6955829999999992</v>
      </c>
      <c r="X38">
        <v>10.691234</v>
      </c>
      <c r="Y38">
        <v>10.345617000000001</v>
      </c>
      <c r="Z38">
        <v>10.311284000000001</v>
      </c>
      <c r="AA38">
        <v>9.8924240000000001</v>
      </c>
      <c r="AB38">
        <v>9.9336230000000008</v>
      </c>
      <c r="AC38">
        <v>9.7001600000000003</v>
      </c>
      <c r="AD38">
        <v>9.7871369999999995</v>
      </c>
      <c r="AE38">
        <v>8.4916459999999994</v>
      </c>
      <c r="AF38">
        <v>8.7067979999999991</v>
      </c>
      <c r="AG38">
        <v>10.306706</v>
      </c>
      <c r="AH38">
        <v>11.480888</v>
      </c>
      <c r="AI38">
        <v>10.995651000000001</v>
      </c>
      <c r="AJ38">
        <v>11.604486</v>
      </c>
      <c r="AK38">
        <v>11.844816</v>
      </c>
      <c r="AL38">
        <v>12.039368</v>
      </c>
      <c r="AM38">
        <v>10.970473999999999</v>
      </c>
      <c r="AN38">
        <v>11.778439000000001</v>
      </c>
      <c r="AO38">
        <v>11.858549</v>
      </c>
      <c r="AP38">
        <v>2.8198669999999999</v>
      </c>
      <c r="AQ38">
        <v>2.4925609999999998</v>
      </c>
      <c r="AR38">
        <v>2.5452050000000002</v>
      </c>
      <c r="AS38">
        <v>2.7672240000000001</v>
      </c>
      <c r="AT38">
        <v>1.9752799999999999</v>
      </c>
      <c r="AU38">
        <v>2.4582280000000001</v>
      </c>
      <c r="AV38">
        <v>2.8519109999999999</v>
      </c>
      <c r="AW38">
        <v>2.6756690000000001</v>
      </c>
    </row>
    <row r="39">
      <c r="A39">
        <v>38</v>
      </c>
      <c r="B39">
        <v>11.613642</v>
      </c>
      <c r="C39">
        <v>12.231631999999999</v>
      </c>
      <c r="D39">
        <v>12.444495</v>
      </c>
      <c r="E39">
        <v>13.023574999999999</v>
      </c>
      <c r="F39">
        <v>12.904555</v>
      </c>
      <c r="G39">
        <v>11.812772000000001</v>
      </c>
      <c r="H39">
        <v>12.311742000000001</v>
      </c>
      <c r="I39">
        <v>12.421607</v>
      </c>
      <c r="J39">
        <v>12.936598999999999</v>
      </c>
      <c r="K39">
        <v>11.97528</v>
      </c>
      <c r="L39">
        <v>11.924925999999999</v>
      </c>
      <c r="M39">
        <v>13.357748000000001</v>
      </c>
      <c r="N39">
        <v>11.574731</v>
      </c>
      <c r="O39">
        <v>12.501716999999999</v>
      </c>
      <c r="P39">
        <v>12.162966000000001</v>
      </c>
      <c r="Q39">
        <v>12.309453</v>
      </c>
      <c r="R39">
        <v>12.158389</v>
      </c>
      <c r="S39">
        <v>12.840467</v>
      </c>
      <c r="T39">
        <v>11.929503</v>
      </c>
      <c r="U39">
        <v>12.650492</v>
      </c>
      <c r="V39">
        <v>11.663995999999999</v>
      </c>
      <c r="W39">
        <v>10.102997999999999</v>
      </c>
      <c r="X39">
        <v>11.149004</v>
      </c>
      <c r="Y39">
        <v>10.807964999999999</v>
      </c>
      <c r="Z39">
        <v>10.899519</v>
      </c>
      <c r="AA39">
        <v>10.382237999999999</v>
      </c>
      <c r="AB39">
        <v>10.428016</v>
      </c>
      <c r="AC39">
        <v>10.135042</v>
      </c>
      <c r="AD39">
        <v>10.391394</v>
      </c>
      <c r="AE39">
        <v>8.8899059999999999</v>
      </c>
      <c r="AF39">
        <v>9.1622800000000009</v>
      </c>
      <c r="AG39">
        <v>10.810254</v>
      </c>
      <c r="AH39">
        <v>11.897459</v>
      </c>
      <c r="AI39">
        <v>11.375601</v>
      </c>
      <c r="AJ39">
        <v>11.989013999999999</v>
      </c>
      <c r="AK39">
        <v>12.233921</v>
      </c>
      <c r="AL39">
        <v>12.428473</v>
      </c>
      <c r="AM39">
        <v>11.343557000000001</v>
      </c>
      <c r="AN39">
        <v>12.165255</v>
      </c>
      <c r="AO39">
        <v>12.252231999999999</v>
      </c>
      <c r="AP39">
        <v>2.945754</v>
      </c>
      <c r="AQ39">
        <v>2.5291830000000002</v>
      </c>
      <c r="AR39">
        <v>2.6230259999999999</v>
      </c>
      <c r="AS39">
        <v>2.8381780000000001</v>
      </c>
      <c r="AT39">
        <v>1.9821470000000001</v>
      </c>
      <c r="AU39">
        <v>2.5360490000000002</v>
      </c>
      <c r="AV39">
        <v>3.0556190000000001</v>
      </c>
      <c r="AW39">
        <v>2.8038449999999999</v>
      </c>
    </row>
    <row r="40">
      <c r="A40">
        <v>39</v>
      </c>
      <c r="B40">
        <v>11.904325999999999</v>
      </c>
      <c r="C40">
        <v>12.552071</v>
      </c>
      <c r="D40">
        <v>12.764934999999999</v>
      </c>
      <c r="E40">
        <v>13.355459</v>
      </c>
      <c r="F40">
        <v>13.204395</v>
      </c>
      <c r="G40">
        <v>12.160678000000001</v>
      </c>
      <c r="H40">
        <v>12.668803</v>
      </c>
      <c r="I40">
        <v>12.790112000000001</v>
      </c>
      <c r="J40">
        <v>13.211261</v>
      </c>
      <c r="K40">
        <v>12.238498999999999</v>
      </c>
      <c r="L40">
        <v>12.199588</v>
      </c>
      <c r="M40">
        <v>13.666743</v>
      </c>
      <c r="N40">
        <v>11.91577</v>
      </c>
      <c r="O40">
        <v>12.863355</v>
      </c>
      <c r="P40">
        <v>12.554360000000001</v>
      </c>
      <c r="Q40">
        <v>12.643625999999999</v>
      </c>
      <c r="R40">
        <v>12.469673</v>
      </c>
      <c r="S40">
        <v>13.195239000000001</v>
      </c>
      <c r="T40">
        <v>12.254519999999999</v>
      </c>
      <c r="U40">
        <v>13.037307999999999</v>
      </c>
      <c r="V40">
        <v>12.057679</v>
      </c>
      <c r="W40">
        <v>10.421149</v>
      </c>
      <c r="X40">
        <v>11.519799000000001</v>
      </c>
      <c r="Y40">
        <v>11.167315</v>
      </c>
      <c r="Z40">
        <v>11.403067</v>
      </c>
      <c r="AA40">
        <v>10.796521</v>
      </c>
      <c r="AB40">
        <v>10.856031</v>
      </c>
      <c r="AC40">
        <v>10.501258999999999</v>
      </c>
      <c r="AD40">
        <v>10.89723</v>
      </c>
      <c r="AE40">
        <v>9.2240789999999997</v>
      </c>
      <c r="AF40">
        <v>9.5353630000000003</v>
      </c>
      <c r="AG40">
        <v>11.245136</v>
      </c>
      <c r="AH40">
        <v>12.265965</v>
      </c>
      <c r="AI40">
        <v>11.71664</v>
      </c>
      <c r="AJ40">
        <v>12.330052999999999</v>
      </c>
      <c r="AK40">
        <v>12.577249</v>
      </c>
      <c r="AL40">
        <v>12.746624000000001</v>
      </c>
      <c r="AM40">
        <v>11.645686</v>
      </c>
      <c r="AN40">
        <v>12.476539000000001</v>
      </c>
      <c r="AO40">
        <v>12.572671</v>
      </c>
      <c r="AP40">
        <v>3.087663</v>
      </c>
      <c r="AQ40">
        <v>2.5680930000000002</v>
      </c>
      <c r="AR40">
        <v>2.7100019999999998</v>
      </c>
      <c r="AS40">
        <v>2.8885329999999998</v>
      </c>
      <c r="AT40">
        <v>1.9775689999999999</v>
      </c>
      <c r="AU40">
        <v>2.6070039999999999</v>
      </c>
      <c r="AV40">
        <v>3.2341500000000001</v>
      </c>
      <c r="AW40">
        <v>2.9114209999999998</v>
      </c>
    </row>
    <row r="41">
      <c r="A41">
        <v>40</v>
      </c>
      <c r="B41">
        <v>12.126345000000001</v>
      </c>
      <c r="C41">
        <v>12.799268</v>
      </c>
      <c r="D41">
        <v>13.002976</v>
      </c>
      <c r="E41">
        <v>13.591210999999999</v>
      </c>
      <c r="F41">
        <v>13.458456999999999</v>
      </c>
      <c r="G41">
        <v>12.460516999999999</v>
      </c>
      <c r="H41">
        <v>12.964065</v>
      </c>
      <c r="I41">
        <v>13.115129</v>
      </c>
      <c r="J41">
        <v>13.43328</v>
      </c>
      <c r="K41">
        <v>12.460516999999999</v>
      </c>
      <c r="L41">
        <v>12.396428999999999</v>
      </c>
      <c r="M41">
        <v>13.886473000000001</v>
      </c>
      <c r="N41">
        <v>12.190433000000001</v>
      </c>
      <c r="O41">
        <v>13.167773</v>
      </c>
      <c r="P41">
        <v>12.893110999999999</v>
      </c>
      <c r="Q41">
        <v>12.948043</v>
      </c>
      <c r="R41">
        <v>12.728313</v>
      </c>
      <c r="S41">
        <v>13.476768</v>
      </c>
      <c r="T41">
        <v>12.501716999999999</v>
      </c>
      <c r="U41">
        <v>13.362325</v>
      </c>
      <c r="V41">
        <v>12.375830000000001</v>
      </c>
      <c r="W41">
        <v>10.686655999999999</v>
      </c>
      <c r="X41">
        <v>11.817349999999999</v>
      </c>
      <c r="Y41">
        <v>11.451133</v>
      </c>
      <c r="Z41">
        <v>11.805904999999999</v>
      </c>
      <c r="AA41">
        <v>11.144427</v>
      </c>
      <c r="AB41">
        <v>11.206225999999999</v>
      </c>
      <c r="AC41">
        <v>10.785076999999999</v>
      </c>
      <c r="AD41">
        <v>11.325246</v>
      </c>
      <c r="AE41">
        <v>9.5193410000000007</v>
      </c>
      <c r="AF41">
        <v>9.8489360000000001</v>
      </c>
      <c r="AG41">
        <v>11.606775000000001</v>
      </c>
      <c r="AH41">
        <v>12.561227000000001</v>
      </c>
      <c r="AI41">
        <v>11.982146999999999</v>
      </c>
      <c r="AJ41">
        <v>12.604715000000001</v>
      </c>
      <c r="AK41">
        <v>12.851910999999999</v>
      </c>
      <c r="AL41">
        <v>13.007553</v>
      </c>
      <c r="AM41">
        <v>11.895170999999999</v>
      </c>
      <c r="AN41">
        <v>12.730601999999999</v>
      </c>
      <c r="AO41">
        <v>12.851910999999999</v>
      </c>
      <c r="AP41">
        <v>3.2181280000000001</v>
      </c>
      <c r="AQ41">
        <v>2.5932710000000001</v>
      </c>
      <c r="AR41">
        <v>2.8061340000000001</v>
      </c>
      <c r="AS41">
        <v>2.941176</v>
      </c>
      <c r="AT41">
        <v>1.9867250000000001</v>
      </c>
      <c r="AU41">
        <v>2.6665139999999998</v>
      </c>
      <c r="AV41">
        <v>3.3897919999999999</v>
      </c>
      <c r="AW41">
        <v>3.0121310000000001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9.5699690000000004</v>
      </c>
      <c r="C2">
        <v>9.2124059999999997</v>
      </c>
      <c r="D2">
        <v>9.3409519999999997</v>
      </c>
      <c r="E2">
        <v>9.5389409999999994</v>
      </c>
      <c r="F2">
        <v>9.308446</v>
      </c>
      <c r="G2">
        <v>8.9346309999999995</v>
      </c>
      <c r="H2">
        <v>9.2064959999999996</v>
      </c>
      <c r="I2">
        <v>9.3527719999999999</v>
      </c>
      <c r="J2">
        <v>9.5315530000000006</v>
      </c>
      <c r="K2">
        <v>8.7617589999999996</v>
      </c>
      <c r="L2">
        <v>8.7174329999999998</v>
      </c>
      <c r="M2">
        <v>9.7620480000000001</v>
      </c>
      <c r="N2">
        <v>9.1104570000000002</v>
      </c>
      <c r="O2">
        <v>9.2759400000000003</v>
      </c>
      <c r="P2">
        <v>9.2449119999999994</v>
      </c>
      <c r="Q2">
        <v>9.0631760000000003</v>
      </c>
      <c r="R2">
        <v>9.7118120000000001</v>
      </c>
      <c r="S2">
        <v>9.7014689999999995</v>
      </c>
      <c r="T2">
        <v>8.9745240000000006</v>
      </c>
      <c r="U2">
        <v>9.5034799999999997</v>
      </c>
      <c r="V2">
        <v>9.5729240000000004</v>
      </c>
      <c r="W2">
        <v>8.1308539999999994</v>
      </c>
      <c r="X2">
        <v>9.0986360000000008</v>
      </c>
      <c r="Y2">
        <v>8.5519499999999997</v>
      </c>
      <c r="Z2">
        <v>10.10188</v>
      </c>
      <c r="AA2">
        <v>9.0262370000000001</v>
      </c>
      <c r="AB2">
        <v>8.8459789999999998</v>
      </c>
      <c r="AC2">
        <v>8.5223990000000001</v>
      </c>
      <c r="AD2">
        <v>9.8743400000000001</v>
      </c>
      <c r="AE2">
        <v>8.124943</v>
      </c>
      <c r="AF2">
        <v>8.3613479999999996</v>
      </c>
      <c r="AG2">
        <v>9.2153609999999997</v>
      </c>
      <c r="AH2">
        <v>9.2286590000000004</v>
      </c>
      <c r="AI2">
        <v>8.7898320000000005</v>
      </c>
      <c r="AJ2">
        <v>9.202064</v>
      </c>
      <c r="AK2">
        <v>9.3631150000000005</v>
      </c>
      <c r="AL2">
        <v>9.3557269999999999</v>
      </c>
      <c r="AM2">
        <v>8.519444</v>
      </c>
      <c r="AN2">
        <v>9.4635870000000004</v>
      </c>
      <c r="AO2">
        <v>9.2390019999999993</v>
      </c>
      <c r="AP2">
        <v>9.705902</v>
      </c>
      <c r="AQ2">
        <v>9.2921929999999993</v>
      </c>
      <c r="AR2">
        <v>9.6024750000000001</v>
      </c>
      <c r="AS2">
        <v>9.8920709999999996</v>
      </c>
      <c r="AT2">
        <v>7.5176780000000001</v>
      </c>
      <c r="AU2">
        <v>8.9745240000000006</v>
      </c>
      <c r="AV2">
        <v>9.0011189999999992</v>
      </c>
      <c r="AW2">
        <v>9.6364579999999993</v>
      </c>
    </row>
    <row r="3">
      <c r="A3">
        <v>2</v>
      </c>
      <c r="B3">
        <v>9.5167780000000004</v>
      </c>
      <c r="C3">
        <v>9.1917209999999994</v>
      </c>
      <c r="D3">
        <v>9.3187890000000007</v>
      </c>
      <c r="E3">
        <v>9.5359859999999994</v>
      </c>
      <c r="F3">
        <v>9.2375240000000005</v>
      </c>
      <c r="G3">
        <v>8.9198550000000001</v>
      </c>
      <c r="H3">
        <v>9.2109290000000001</v>
      </c>
      <c r="I3">
        <v>9.364592</v>
      </c>
      <c r="J3">
        <v>9.3778900000000007</v>
      </c>
      <c r="K3">
        <v>8.6627650000000003</v>
      </c>
      <c r="L3">
        <v>8.6539000000000001</v>
      </c>
      <c r="M3">
        <v>9.7192000000000007</v>
      </c>
      <c r="N3">
        <v>9.0646529999999998</v>
      </c>
      <c r="O3">
        <v>9.2478669999999994</v>
      </c>
      <c r="P3">
        <v>9.2493449999999999</v>
      </c>
      <c r="Q3">
        <v>8.9819110000000002</v>
      </c>
      <c r="R3">
        <v>9.649756</v>
      </c>
      <c r="S3">
        <v>9.649756</v>
      </c>
      <c r="T3">
        <v>8.8489339999999999</v>
      </c>
      <c r="U3">
        <v>9.473929</v>
      </c>
      <c r="V3">
        <v>9.4768840000000001</v>
      </c>
      <c r="W3">
        <v>8.0096959999999999</v>
      </c>
      <c r="X3">
        <v>9.0646529999999998</v>
      </c>
      <c r="Y3">
        <v>8.3702140000000007</v>
      </c>
      <c r="Z3">
        <v>10.038346000000001</v>
      </c>
      <c r="AA3">
        <v>8.9449729999999992</v>
      </c>
      <c r="AB3">
        <v>8.7573270000000001</v>
      </c>
      <c r="AC3">
        <v>8.4514779999999998</v>
      </c>
      <c r="AD3">
        <v>9.8226270000000007</v>
      </c>
      <c r="AE3">
        <v>8.1352860000000007</v>
      </c>
      <c r="AF3">
        <v>8.3968089999999993</v>
      </c>
      <c r="AG3">
        <v>9.2138840000000002</v>
      </c>
      <c r="AH3">
        <v>9.1518280000000001</v>
      </c>
      <c r="AI3">
        <v>8.7381189999999993</v>
      </c>
      <c r="AJ3">
        <v>9.1562599999999996</v>
      </c>
      <c r="AK3">
        <v>9.3542489999999994</v>
      </c>
      <c r="AL3">
        <v>9.2862829999999992</v>
      </c>
      <c r="AM3">
        <v>8.466253</v>
      </c>
      <c r="AN3">
        <v>9.4502889999999997</v>
      </c>
      <c r="AO3">
        <v>9.2301369999999991</v>
      </c>
      <c r="AP3">
        <v>9.7118120000000001</v>
      </c>
      <c r="AQ3">
        <v>9.2877600000000005</v>
      </c>
      <c r="AR3">
        <v>9.6349800000000005</v>
      </c>
      <c r="AS3">
        <v>9.8713850000000001</v>
      </c>
      <c r="AT3">
        <v>7.3581050000000001</v>
      </c>
      <c r="AU3">
        <v>8.8105180000000001</v>
      </c>
      <c r="AV3">
        <v>8.8504109999999994</v>
      </c>
      <c r="AW3">
        <v>9.5359859999999994</v>
      </c>
    </row>
    <row r="4">
      <c r="A4">
        <v>3</v>
      </c>
      <c r="B4">
        <v>9.3306090000000008</v>
      </c>
      <c r="C4">
        <v>9.073518</v>
      </c>
      <c r="D4">
        <v>9.1828559999999992</v>
      </c>
      <c r="E4">
        <v>9.4192610000000005</v>
      </c>
      <c r="F4">
        <v>9.1562599999999996</v>
      </c>
      <c r="G4">
        <v>8.7942649999999993</v>
      </c>
      <c r="H4">
        <v>9.1119339999999998</v>
      </c>
      <c r="I4">
        <v>9.2774180000000008</v>
      </c>
      <c r="J4">
        <v>9.3158340000000006</v>
      </c>
      <c r="K4">
        <v>8.572635</v>
      </c>
      <c r="L4">
        <v>8.5637699999999999</v>
      </c>
      <c r="M4">
        <v>9.5729240000000004</v>
      </c>
      <c r="N4">
        <v>8.9124680000000005</v>
      </c>
      <c r="O4">
        <v>9.1237539999999999</v>
      </c>
      <c r="P4">
        <v>9.1577380000000002</v>
      </c>
      <c r="Q4">
        <v>8.9213330000000006</v>
      </c>
      <c r="R4">
        <v>9.4621089999999999</v>
      </c>
      <c r="S4">
        <v>9.468019</v>
      </c>
      <c r="T4">
        <v>8.7883549999999993</v>
      </c>
      <c r="U4">
        <v>9.364592</v>
      </c>
      <c r="V4">
        <v>9.361637</v>
      </c>
      <c r="W4">
        <v>7.771814</v>
      </c>
      <c r="X4">
        <v>8.9242880000000007</v>
      </c>
      <c r="Y4">
        <v>8.2549659999999996</v>
      </c>
      <c r="Z4">
        <v>9.8758180000000007</v>
      </c>
      <c r="AA4">
        <v>8.7957429999999999</v>
      </c>
      <c r="AB4">
        <v>8.6539000000000001</v>
      </c>
      <c r="AC4">
        <v>8.3864660000000004</v>
      </c>
      <c r="AD4">
        <v>9.8255820000000007</v>
      </c>
      <c r="AE4">
        <v>8.065842</v>
      </c>
      <c r="AF4">
        <v>8.3524829999999994</v>
      </c>
      <c r="AG4">
        <v>9.1163670000000003</v>
      </c>
      <c r="AH4">
        <v>8.9686140000000005</v>
      </c>
      <c r="AI4">
        <v>8.57559</v>
      </c>
      <c r="AJ4">
        <v>8.9892990000000008</v>
      </c>
      <c r="AK4">
        <v>9.2390019999999993</v>
      </c>
      <c r="AL4">
        <v>9.1104570000000002</v>
      </c>
      <c r="AM4">
        <v>8.303725</v>
      </c>
      <c r="AN4">
        <v>9.2907150000000005</v>
      </c>
      <c r="AO4">
        <v>9.1252320000000005</v>
      </c>
      <c r="AP4">
        <v>9.6098619999999997</v>
      </c>
      <c r="AQ4">
        <v>9.2064959999999996</v>
      </c>
      <c r="AR4">
        <v>9.5537159999999997</v>
      </c>
      <c r="AS4">
        <v>9.7310199999999991</v>
      </c>
      <c r="AT4">
        <v>7.352195</v>
      </c>
      <c r="AU4">
        <v>8.754372</v>
      </c>
      <c r="AV4">
        <v>8.8090399999999995</v>
      </c>
      <c r="AW4">
        <v>9.4443789999999996</v>
      </c>
    </row>
    <row r="5">
      <c r="A5">
        <v>4</v>
      </c>
      <c r="B5">
        <v>9.2921929999999993</v>
      </c>
      <c r="C5">
        <v>8.9553159999999998</v>
      </c>
      <c r="D5">
        <v>9.0971589999999996</v>
      </c>
      <c r="E5">
        <v>9.3143560000000001</v>
      </c>
      <c r="F5">
        <v>9.1592149999999997</v>
      </c>
      <c r="G5">
        <v>8.7130010000000002</v>
      </c>
      <c r="H5">
        <v>8.9819110000000002</v>
      </c>
      <c r="I5">
        <v>9.199109</v>
      </c>
      <c r="J5">
        <v>9.3187890000000007</v>
      </c>
      <c r="K5">
        <v>8.57559</v>
      </c>
      <c r="L5">
        <v>8.5667249999999999</v>
      </c>
      <c r="M5">
        <v>9.5507609999999996</v>
      </c>
      <c r="N5">
        <v>8.8814390000000003</v>
      </c>
      <c r="O5">
        <v>9.0543110000000002</v>
      </c>
      <c r="P5">
        <v>9.020327</v>
      </c>
      <c r="Q5">
        <v>8.9257650000000002</v>
      </c>
      <c r="R5">
        <v>9.4591539999999998</v>
      </c>
      <c r="S5">
        <v>9.4133510000000005</v>
      </c>
      <c r="T5">
        <v>8.7957429999999999</v>
      </c>
      <c r="U5">
        <v>9.2404790000000006</v>
      </c>
      <c r="V5">
        <v>9.3557269999999999</v>
      </c>
      <c r="W5">
        <v>7.6861170000000003</v>
      </c>
      <c r="X5">
        <v>8.8696190000000001</v>
      </c>
      <c r="Y5">
        <v>8.2002980000000001</v>
      </c>
      <c r="Z5">
        <v>9.7989859999999993</v>
      </c>
      <c r="AA5">
        <v>8.7942649999999993</v>
      </c>
      <c r="AB5">
        <v>8.6435569999999995</v>
      </c>
      <c r="AC5">
        <v>8.3908989999999992</v>
      </c>
      <c r="AD5">
        <v>9.8344470000000008</v>
      </c>
      <c r="AE5">
        <v>7.9786679999999999</v>
      </c>
      <c r="AF5">
        <v>8.2889490000000006</v>
      </c>
      <c r="AG5">
        <v>9.0173719999999999</v>
      </c>
      <c r="AH5">
        <v>8.9567929999999993</v>
      </c>
      <c r="AI5">
        <v>8.5549049999999998</v>
      </c>
      <c r="AJ5">
        <v>8.9686140000000005</v>
      </c>
      <c r="AK5">
        <v>9.1340970000000006</v>
      </c>
      <c r="AL5">
        <v>9.0927260000000008</v>
      </c>
      <c r="AM5">
        <v>8.2904269999999993</v>
      </c>
      <c r="AN5">
        <v>9.2404790000000006</v>
      </c>
      <c r="AO5">
        <v>9.0365800000000007</v>
      </c>
      <c r="AP5">
        <v>9.4724520000000005</v>
      </c>
      <c r="AQ5">
        <v>9.0912489999999995</v>
      </c>
      <c r="AR5">
        <v>9.4429010000000009</v>
      </c>
      <c r="AS5">
        <v>9.5906540000000007</v>
      </c>
      <c r="AT5">
        <v>7.3551500000000001</v>
      </c>
      <c r="AU5">
        <v>8.7558489999999995</v>
      </c>
      <c r="AV5">
        <v>8.8031299999999995</v>
      </c>
      <c r="AW5">
        <v>9.4340360000000008</v>
      </c>
    </row>
    <row r="6">
      <c r="A6">
        <v>5</v>
      </c>
      <c r="B6">
        <v>9.2833279999999991</v>
      </c>
      <c r="C6">
        <v>8.9434959999999997</v>
      </c>
      <c r="D6">
        <v>9.0956810000000008</v>
      </c>
      <c r="E6">
        <v>9.3025359999999999</v>
      </c>
      <c r="F6">
        <v>9.1577380000000002</v>
      </c>
      <c r="G6">
        <v>8.7144779999999997</v>
      </c>
      <c r="H6">
        <v>8.967136</v>
      </c>
      <c r="I6">
        <v>9.1902430000000006</v>
      </c>
      <c r="J6">
        <v>9.3158340000000006</v>
      </c>
      <c r="K6">
        <v>8.572635</v>
      </c>
      <c r="L6">
        <v>8.5637699999999999</v>
      </c>
      <c r="M6">
        <v>9.5522379999999991</v>
      </c>
      <c r="N6">
        <v>8.8725740000000002</v>
      </c>
      <c r="O6">
        <v>9.0395350000000008</v>
      </c>
      <c r="P6">
        <v>8.9952089999999991</v>
      </c>
      <c r="Q6">
        <v>8.9228100000000001</v>
      </c>
      <c r="R6">
        <v>9.4502889999999997</v>
      </c>
      <c r="S6">
        <v>9.4103960000000004</v>
      </c>
      <c r="T6">
        <v>8.7898320000000005</v>
      </c>
      <c r="U6">
        <v>9.2286590000000004</v>
      </c>
      <c r="V6">
        <v>9.3557269999999999</v>
      </c>
      <c r="W6">
        <v>7.6092849999999999</v>
      </c>
      <c r="X6">
        <v>8.8637090000000001</v>
      </c>
      <c r="Y6">
        <v>8.1633589999999998</v>
      </c>
      <c r="Z6">
        <v>9.7886430000000004</v>
      </c>
      <c r="AA6">
        <v>8.7853999999999992</v>
      </c>
      <c r="AB6">
        <v>8.6450340000000008</v>
      </c>
      <c r="AC6">
        <v>8.3908989999999992</v>
      </c>
      <c r="AD6">
        <v>9.8329690000000003</v>
      </c>
      <c r="AE6">
        <v>7.8604649999999996</v>
      </c>
      <c r="AF6">
        <v>8.2017749999999996</v>
      </c>
      <c r="AG6">
        <v>9.0114619999999999</v>
      </c>
      <c r="AH6">
        <v>8.9508829999999993</v>
      </c>
      <c r="AI6">
        <v>8.5445620000000009</v>
      </c>
      <c r="AJ6">
        <v>8.9567929999999993</v>
      </c>
      <c r="AK6">
        <v>9.1104570000000002</v>
      </c>
      <c r="AL6">
        <v>9.0927260000000008</v>
      </c>
      <c r="AM6">
        <v>8.2919040000000006</v>
      </c>
      <c r="AN6">
        <v>9.2419569999999993</v>
      </c>
      <c r="AO6">
        <v>9.0262370000000001</v>
      </c>
      <c r="AP6">
        <v>9.4635870000000004</v>
      </c>
      <c r="AQ6">
        <v>9.0557879999999997</v>
      </c>
      <c r="AR6">
        <v>9.3453839999999992</v>
      </c>
      <c r="AS6">
        <v>9.5611040000000003</v>
      </c>
      <c r="AT6">
        <v>7.34924</v>
      </c>
      <c r="AU6">
        <v>8.748462</v>
      </c>
      <c r="AV6">
        <v>8.7957429999999999</v>
      </c>
      <c r="AW6">
        <v>9.4192610000000005</v>
      </c>
    </row>
    <row r="7">
      <c r="A7">
        <v>6</v>
      </c>
      <c r="B7">
        <v>9.2877600000000005</v>
      </c>
      <c r="C7">
        <v>8.9449729999999992</v>
      </c>
      <c r="D7">
        <v>9.1001139999999996</v>
      </c>
      <c r="E7">
        <v>9.308446</v>
      </c>
      <c r="F7">
        <v>9.1651249999999997</v>
      </c>
      <c r="G7">
        <v>8.7203879999999998</v>
      </c>
      <c r="H7">
        <v>8.970091</v>
      </c>
      <c r="I7">
        <v>9.1976309999999994</v>
      </c>
      <c r="J7">
        <v>9.3158340000000006</v>
      </c>
      <c r="K7">
        <v>8.5785459999999993</v>
      </c>
      <c r="L7">
        <v>8.5711580000000005</v>
      </c>
      <c r="M7">
        <v>9.5596259999999997</v>
      </c>
      <c r="N7">
        <v>8.8710970000000007</v>
      </c>
      <c r="O7">
        <v>9.0424900000000008</v>
      </c>
      <c r="P7">
        <v>8.9952089999999991</v>
      </c>
      <c r="Q7">
        <v>8.9301980000000007</v>
      </c>
      <c r="R7">
        <v>9.4561989999999998</v>
      </c>
      <c r="S7">
        <v>9.4103960000000004</v>
      </c>
      <c r="T7">
        <v>8.7957429999999999</v>
      </c>
      <c r="U7">
        <v>9.2330919999999992</v>
      </c>
      <c r="V7">
        <v>9.3586819999999999</v>
      </c>
      <c r="W7">
        <v>7.536886</v>
      </c>
      <c r="X7">
        <v>8.8696190000000001</v>
      </c>
      <c r="Y7">
        <v>8.1692689999999999</v>
      </c>
      <c r="Z7">
        <v>9.7915989999999997</v>
      </c>
      <c r="AA7">
        <v>8.7927879999999998</v>
      </c>
      <c r="AB7">
        <v>8.6479890000000008</v>
      </c>
      <c r="AC7">
        <v>8.3938539999999993</v>
      </c>
      <c r="AD7">
        <v>9.8344470000000008</v>
      </c>
      <c r="AE7">
        <v>7.7097569999999997</v>
      </c>
      <c r="AF7">
        <v>8.0983479999999997</v>
      </c>
      <c r="AG7">
        <v>9.0129400000000004</v>
      </c>
      <c r="AH7">
        <v>8.9523609999999998</v>
      </c>
      <c r="AI7">
        <v>8.5445620000000009</v>
      </c>
      <c r="AJ7">
        <v>8.9567929999999993</v>
      </c>
      <c r="AK7">
        <v>9.1089789999999997</v>
      </c>
      <c r="AL7">
        <v>9.0956810000000008</v>
      </c>
      <c r="AM7">
        <v>8.2963369999999994</v>
      </c>
      <c r="AN7">
        <v>9.2523</v>
      </c>
      <c r="AO7">
        <v>9.0262370000000001</v>
      </c>
      <c r="AP7">
        <v>9.470974</v>
      </c>
      <c r="AQ7">
        <v>9.0498779999999996</v>
      </c>
      <c r="AR7">
        <v>9.3409519999999997</v>
      </c>
      <c r="AS7">
        <v>9.5596259999999997</v>
      </c>
      <c r="AT7">
        <v>7.3433299999999999</v>
      </c>
      <c r="AU7">
        <v>8.7440289999999994</v>
      </c>
      <c r="AV7">
        <v>8.7883549999999993</v>
      </c>
      <c r="AW7">
        <v>9.4030079999999998</v>
      </c>
    </row>
    <row r="8">
      <c r="A8">
        <v>7</v>
      </c>
      <c r="B8">
        <v>9.2951479999999993</v>
      </c>
      <c r="C8">
        <v>8.9523609999999998</v>
      </c>
      <c r="D8">
        <v>9.1089789999999997</v>
      </c>
      <c r="E8">
        <v>9.3128779999999995</v>
      </c>
      <c r="F8">
        <v>9.1680799999999998</v>
      </c>
      <c r="G8">
        <v>8.7262989999999991</v>
      </c>
      <c r="H8">
        <v>8.9774790000000007</v>
      </c>
      <c r="I8">
        <v>9.2035409999999995</v>
      </c>
      <c r="J8">
        <v>9.3202660000000002</v>
      </c>
      <c r="K8">
        <v>8.5800230000000006</v>
      </c>
      <c r="L8">
        <v>8.5741130000000005</v>
      </c>
      <c r="M8">
        <v>9.5640590000000003</v>
      </c>
      <c r="N8">
        <v>8.8770070000000008</v>
      </c>
      <c r="O8">
        <v>9.0454450000000008</v>
      </c>
      <c r="P8">
        <v>9.0011189999999992</v>
      </c>
      <c r="Q8">
        <v>8.9316750000000003</v>
      </c>
      <c r="R8">
        <v>9.4591539999999998</v>
      </c>
      <c r="S8">
        <v>9.414828</v>
      </c>
      <c r="T8">
        <v>8.7986979999999999</v>
      </c>
      <c r="U8">
        <v>9.2345690000000005</v>
      </c>
      <c r="V8">
        <v>9.364592</v>
      </c>
      <c r="W8">
        <v>7.4615320000000001</v>
      </c>
      <c r="X8">
        <v>8.8740520000000007</v>
      </c>
      <c r="Y8">
        <v>8.1072129999999998</v>
      </c>
      <c r="Z8">
        <v>9.7989859999999993</v>
      </c>
      <c r="AA8">
        <v>8.7986979999999999</v>
      </c>
      <c r="AB8">
        <v>8.6524219999999996</v>
      </c>
      <c r="AC8">
        <v>8.4012419999999999</v>
      </c>
      <c r="AD8">
        <v>9.8388799999999996</v>
      </c>
      <c r="AE8">
        <v>7.6683859999999999</v>
      </c>
      <c r="AF8">
        <v>7.9239990000000002</v>
      </c>
      <c r="AG8">
        <v>9.0188500000000005</v>
      </c>
      <c r="AH8">
        <v>8.9538379999999993</v>
      </c>
      <c r="AI8">
        <v>8.5475169999999991</v>
      </c>
      <c r="AJ8">
        <v>8.9567929999999993</v>
      </c>
      <c r="AK8">
        <v>9.1104570000000002</v>
      </c>
      <c r="AL8">
        <v>9.1045470000000002</v>
      </c>
      <c r="AM8">
        <v>8.3022469999999995</v>
      </c>
      <c r="AN8">
        <v>9.2626419999999996</v>
      </c>
      <c r="AO8">
        <v>9.0321479999999994</v>
      </c>
      <c r="AP8">
        <v>9.4754070000000006</v>
      </c>
      <c r="AQ8">
        <v>9.0557879999999997</v>
      </c>
      <c r="AR8">
        <v>9.3439069999999997</v>
      </c>
      <c r="AS8">
        <v>9.5655359999999998</v>
      </c>
      <c r="AT8">
        <v>7.3344639999999997</v>
      </c>
      <c r="AU8">
        <v>8.7336860000000005</v>
      </c>
      <c r="AV8">
        <v>8.7809670000000004</v>
      </c>
      <c r="AW8">
        <v>9.3882329999999996</v>
      </c>
    </row>
    <row r="9">
      <c r="A9">
        <v>8</v>
      </c>
      <c r="B9">
        <v>9.3025359999999999</v>
      </c>
      <c r="C9">
        <v>8.9582709999999999</v>
      </c>
      <c r="D9">
        <v>9.1178439999999998</v>
      </c>
      <c r="E9">
        <v>9.3217440000000007</v>
      </c>
      <c r="F9">
        <v>9.1739909999999991</v>
      </c>
      <c r="G9">
        <v>8.7307310000000005</v>
      </c>
      <c r="H9">
        <v>8.9819110000000002</v>
      </c>
      <c r="I9">
        <v>9.2124059999999997</v>
      </c>
      <c r="J9">
        <v>9.3320860000000003</v>
      </c>
      <c r="K9">
        <v>8.5874109999999995</v>
      </c>
      <c r="L9">
        <v>8.5800230000000006</v>
      </c>
      <c r="M9">
        <v>9.5773569999999992</v>
      </c>
      <c r="N9">
        <v>8.8814390000000003</v>
      </c>
      <c r="O9">
        <v>9.0528329999999997</v>
      </c>
      <c r="P9">
        <v>9.0040739999999992</v>
      </c>
      <c r="Q9">
        <v>8.9434959999999997</v>
      </c>
      <c r="R9">
        <v>9.468019</v>
      </c>
      <c r="S9">
        <v>9.4222160000000006</v>
      </c>
      <c r="T9">
        <v>8.807563</v>
      </c>
      <c r="U9">
        <v>9.2419569999999993</v>
      </c>
      <c r="V9">
        <v>9.3675470000000001</v>
      </c>
      <c r="W9">
        <v>7.4127729999999996</v>
      </c>
      <c r="X9">
        <v>8.8799620000000008</v>
      </c>
      <c r="Y9">
        <v>8.8976919999999993</v>
      </c>
      <c r="Z9">
        <v>9.8078509999999994</v>
      </c>
      <c r="AA9">
        <v>8.8031299999999995</v>
      </c>
      <c r="AB9">
        <v>8.6583319999999997</v>
      </c>
      <c r="AC9">
        <v>8.4027189999999994</v>
      </c>
      <c r="AD9">
        <v>9.8447899999999997</v>
      </c>
      <c r="AE9">
        <v>7.6698639999999996</v>
      </c>
      <c r="AF9">
        <v>7.8516000000000004</v>
      </c>
      <c r="AG9">
        <v>9.0291920000000001</v>
      </c>
      <c r="AH9">
        <v>8.9612259999999999</v>
      </c>
      <c r="AI9">
        <v>8.5504719999999992</v>
      </c>
      <c r="AJ9">
        <v>8.9612259999999999</v>
      </c>
      <c r="AK9">
        <v>9.1148889999999998</v>
      </c>
      <c r="AL9">
        <v>9.1104570000000002</v>
      </c>
      <c r="AM9">
        <v>8.3081569999999996</v>
      </c>
      <c r="AN9">
        <v>9.2759400000000003</v>
      </c>
      <c r="AO9">
        <v>9.0410129999999995</v>
      </c>
      <c r="AP9">
        <v>9.4872270000000007</v>
      </c>
      <c r="AQ9">
        <v>9.0646529999999998</v>
      </c>
      <c r="AR9">
        <v>9.3557269999999999</v>
      </c>
      <c r="AS9">
        <v>9.5758790000000005</v>
      </c>
      <c r="AT9">
        <v>7.3226440000000004</v>
      </c>
      <c r="AU9">
        <v>8.7130010000000002</v>
      </c>
      <c r="AV9">
        <v>8.7617589999999996</v>
      </c>
      <c r="AW9">
        <v>9.361637</v>
      </c>
    </row>
    <row r="10">
      <c r="A10">
        <v>9</v>
      </c>
      <c r="B10">
        <v>9.305491</v>
      </c>
      <c r="C10">
        <v>8.9656590000000005</v>
      </c>
      <c r="D10">
        <v>9.1193220000000004</v>
      </c>
      <c r="E10">
        <v>9.3246990000000007</v>
      </c>
      <c r="F10">
        <v>9.1769459999999992</v>
      </c>
      <c r="G10">
        <v>8.7336860000000005</v>
      </c>
      <c r="H10">
        <v>8.9892990000000008</v>
      </c>
      <c r="I10">
        <v>9.2183159999999997</v>
      </c>
      <c r="J10">
        <v>9.3306090000000008</v>
      </c>
      <c r="K10">
        <v>8.5874109999999995</v>
      </c>
      <c r="L10">
        <v>8.5874109999999995</v>
      </c>
      <c r="M10">
        <v>9.5773569999999992</v>
      </c>
      <c r="N10">
        <v>8.8814390000000003</v>
      </c>
      <c r="O10">
        <v>9.0528329999999997</v>
      </c>
      <c r="P10">
        <v>9.0055519999999998</v>
      </c>
      <c r="Q10">
        <v>8.9434959999999997</v>
      </c>
      <c r="R10">
        <v>9.4754070000000006</v>
      </c>
      <c r="S10">
        <v>9.4222160000000006</v>
      </c>
      <c r="T10">
        <v>8.8119949999999996</v>
      </c>
      <c r="U10">
        <v>9.2493449999999999</v>
      </c>
      <c r="V10">
        <v>9.3764120000000002</v>
      </c>
      <c r="W10">
        <v>7.346285</v>
      </c>
      <c r="X10">
        <v>8.8829170000000008</v>
      </c>
      <c r="Y10">
        <v>8.8504109999999994</v>
      </c>
      <c r="Z10">
        <v>9.809329</v>
      </c>
      <c r="AA10">
        <v>8.8060849999999995</v>
      </c>
      <c r="AB10">
        <v>8.6627650000000003</v>
      </c>
      <c r="AC10">
        <v>8.4086289999999995</v>
      </c>
      <c r="AD10">
        <v>9.8492219999999993</v>
      </c>
      <c r="AE10">
        <v>7.671341</v>
      </c>
      <c r="AF10">
        <v>7.8456900000000003</v>
      </c>
      <c r="AG10">
        <v>9.0306700000000006</v>
      </c>
      <c r="AH10">
        <v>8.9627040000000004</v>
      </c>
      <c r="AI10">
        <v>8.5534269999999992</v>
      </c>
      <c r="AJ10">
        <v>8.964181</v>
      </c>
      <c r="AK10">
        <v>9.1178439999999998</v>
      </c>
      <c r="AL10">
        <v>9.1134120000000003</v>
      </c>
      <c r="AM10">
        <v>8.3111119999999996</v>
      </c>
      <c r="AN10">
        <v>9.2818500000000004</v>
      </c>
      <c r="AO10">
        <v>9.0513549999999992</v>
      </c>
      <c r="AP10">
        <v>9.4960920000000009</v>
      </c>
      <c r="AQ10">
        <v>9.0749960000000005</v>
      </c>
      <c r="AR10">
        <v>9.3660700000000006</v>
      </c>
      <c r="AS10">
        <v>9.5847440000000006</v>
      </c>
      <c r="AT10">
        <v>7.2842279999999997</v>
      </c>
      <c r="AU10">
        <v>8.6716300000000004</v>
      </c>
      <c r="AV10">
        <v>8.7189110000000003</v>
      </c>
      <c r="AW10">
        <v>9.3128779999999995</v>
      </c>
    </row>
    <row r="11">
      <c r="A11">
        <v>10</v>
      </c>
      <c r="B11">
        <v>9.308446</v>
      </c>
      <c r="C11">
        <v>8.970091</v>
      </c>
      <c r="D11">
        <v>9.1311420000000005</v>
      </c>
      <c r="E11">
        <v>9.3350410000000004</v>
      </c>
      <c r="F11">
        <v>9.1843330000000005</v>
      </c>
      <c r="G11">
        <v>8.7366410000000005</v>
      </c>
      <c r="H11">
        <v>8.9966869999999997</v>
      </c>
      <c r="I11">
        <v>9.2286590000000004</v>
      </c>
      <c r="J11">
        <v>9.3365189999999991</v>
      </c>
      <c r="K11">
        <v>8.5962759999999996</v>
      </c>
      <c r="L11">
        <v>8.5918430000000008</v>
      </c>
      <c r="M11">
        <v>9.5876990000000006</v>
      </c>
      <c r="N11">
        <v>8.8843940000000003</v>
      </c>
      <c r="O11">
        <v>9.0631760000000003</v>
      </c>
      <c r="P11">
        <v>9.0114619999999999</v>
      </c>
      <c r="Q11">
        <v>8.9508829999999993</v>
      </c>
      <c r="R11">
        <v>9.4813170000000007</v>
      </c>
      <c r="S11">
        <v>9.4281260000000007</v>
      </c>
      <c r="T11">
        <v>8.8179060000000007</v>
      </c>
      <c r="U11">
        <v>9.2567319999999995</v>
      </c>
      <c r="V11">
        <v>9.3808450000000008</v>
      </c>
      <c r="W11">
        <v>7.2975260000000004</v>
      </c>
      <c r="X11">
        <v>8.8917819999999992</v>
      </c>
      <c r="Y11">
        <v>8.8548439999999999</v>
      </c>
      <c r="Z11">
        <v>9.815239</v>
      </c>
      <c r="AA11">
        <v>8.8119949999999996</v>
      </c>
      <c r="AB11">
        <v>8.6701519999999999</v>
      </c>
      <c r="AC11">
        <v>8.4160170000000001</v>
      </c>
      <c r="AD11">
        <v>9.8566099999999999</v>
      </c>
      <c r="AE11">
        <v>7.6772520000000002</v>
      </c>
      <c r="AF11">
        <v>7.8516000000000004</v>
      </c>
      <c r="AG11">
        <v>9.0424900000000008</v>
      </c>
      <c r="AH11">
        <v>8.967136</v>
      </c>
      <c r="AI11">
        <v>8.5608149999999998</v>
      </c>
      <c r="AJ11">
        <v>8.970091</v>
      </c>
      <c r="AK11">
        <v>9.1222770000000004</v>
      </c>
      <c r="AL11">
        <v>9.1222770000000004</v>
      </c>
      <c r="AM11">
        <v>8.3170230000000007</v>
      </c>
      <c r="AN11">
        <v>9.2907150000000005</v>
      </c>
      <c r="AO11">
        <v>9.0557879999999997</v>
      </c>
      <c r="AP11">
        <v>9.5034799999999997</v>
      </c>
      <c r="AQ11">
        <v>9.0882939999999994</v>
      </c>
      <c r="AR11">
        <v>9.3778900000000007</v>
      </c>
      <c r="AS11">
        <v>9.5965640000000008</v>
      </c>
      <c r="AT11">
        <v>7.2458119999999999</v>
      </c>
      <c r="AU11">
        <v>8.622871</v>
      </c>
      <c r="AV11">
        <v>8.6671969999999998</v>
      </c>
      <c r="AW11">
        <v>9.2537769999999995</v>
      </c>
    </row>
    <row r="12">
      <c r="A12">
        <v>11</v>
      </c>
      <c r="B12">
        <v>9.3217440000000007</v>
      </c>
      <c r="C12">
        <v>8.9804340000000007</v>
      </c>
      <c r="D12">
        <v>9.1429620000000007</v>
      </c>
      <c r="E12">
        <v>9.3512939999999993</v>
      </c>
      <c r="F12">
        <v>9.1961539999999999</v>
      </c>
      <c r="G12">
        <v>8.7499389999999995</v>
      </c>
      <c r="H12">
        <v>9.0114619999999999</v>
      </c>
      <c r="I12">
        <v>9.2375240000000005</v>
      </c>
      <c r="J12">
        <v>9.3453839999999992</v>
      </c>
      <c r="K12">
        <v>8.6051409999999997</v>
      </c>
      <c r="L12">
        <v>8.6007079999999991</v>
      </c>
      <c r="M12">
        <v>9.5965640000000008</v>
      </c>
      <c r="N12">
        <v>8.8903049999999997</v>
      </c>
      <c r="O12">
        <v>9.0676079999999999</v>
      </c>
      <c r="P12">
        <v>9.023282</v>
      </c>
      <c r="Q12">
        <v>8.9627040000000004</v>
      </c>
      <c r="R12">
        <v>9.4916599999999995</v>
      </c>
      <c r="S12">
        <v>9.4414239999999996</v>
      </c>
      <c r="T12">
        <v>8.8282480000000003</v>
      </c>
      <c r="U12">
        <v>9.2655969999999996</v>
      </c>
      <c r="V12">
        <v>9.3941429999999997</v>
      </c>
      <c r="W12">
        <v>7.2738860000000001</v>
      </c>
      <c r="X12">
        <v>8.9021249999999998</v>
      </c>
      <c r="Y12">
        <v>8.8666640000000001</v>
      </c>
      <c r="Z12">
        <v>9.8241040000000002</v>
      </c>
      <c r="AA12">
        <v>8.8208610000000007</v>
      </c>
      <c r="AB12">
        <v>8.6775400000000005</v>
      </c>
      <c r="AC12">
        <v>8.4263600000000007</v>
      </c>
      <c r="AD12">
        <v>9.86252</v>
      </c>
      <c r="AE12">
        <v>7.6816839999999997</v>
      </c>
      <c r="AF12">
        <v>7.8575100000000004</v>
      </c>
      <c r="AG12">
        <v>9.0469229999999996</v>
      </c>
      <c r="AH12">
        <v>8.9715690000000006</v>
      </c>
      <c r="AI12">
        <v>8.56968</v>
      </c>
      <c r="AJ12">
        <v>8.9789560000000002</v>
      </c>
      <c r="AK12">
        <v>9.1340970000000006</v>
      </c>
      <c r="AL12">
        <v>9.1355749999999993</v>
      </c>
      <c r="AM12">
        <v>8.3258880000000008</v>
      </c>
      <c r="AN12">
        <v>9.3069679999999995</v>
      </c>
      <c r="AO12">
        <v>9.0616979999999998</v>
      </c>
      <c r="AP12">
        <v>9.5138230000000004</v>
      </c>
      <c r="AQ12">
        <v>9.0986360000000008</v>
      </c>
      <c r="AR12">
        <v>9.3882329999999996</v>
      </c>
      <c r="AS12">
        <v>9.6098619999999997</v>
      </c>
      <c r="AT12">
        <v>7.2192170000000004</v>
      </c>
      <c r="AU12">
        <v>8.5859330000000007</v>
      </c>
      <c r="AV12">
        <v>8.6302590000000006</v>
      </c>
      <c r="AW12">
        <v>9.2168390000000002</v>
      </c>
    </row>
    <row r="13">
      <c r="A13">
        <v>12</v>
      </c>
      <c r="B13">
        <v>9.3306090000000008</v>
      </c>
      <c r="C13">
        <v>8.9922540000000009</v>
      </c>
      <c r="D13">
        <v>9.148873</v>
      </c>
      <c r="E13">
        <v>9.3601589999999995</v>
      </c>
      <c r="F13">
        <v>9.2035409999999995</v>
      </c>
      <c r="G13">
        <v>8.7558489999999995</v>
      </c>
      <c r="H13">
        <v>9.0144169999999999</v>
      </c>
      <c r="I13">
        <v>9.2478669999999994</v>
      </c>
      <c r="J13">
        <v>9.3498169999999998</v>
      </c>
      <c r="K13">
        <v>8.6095740000000003</v>
      </c>
      <c r="L13">
        <v>8.6080959999999997</v>
      </c>
      <c r="M13">
        <v>9.6039519999999996</v>
      </c>
      <c r="N13">
        <v>8.8976919999999993</v>
      </c>
      <c r="O13">
        <v>9.0720410000000005</v>
      </c>
      <c r="P13">
        <v>9.0291920000000001</v>
      </c>
      <c r="Q13">
        <v>8.967136</v>
      </c>
      <c r="R13">
        <v>9.5064349999999997</v>
      </c>
      <c r="S13">
        <v>9.4488109999999992</v>
      </c>
      <c r="T13">
        <v>8.8400689999999997</v>
      </c>
      <c r="U13">
        <v>9.2729850000000003</v>
      </c>
      <c r="V13">
        <v>9.4015299999999993</v>
      </c>
      <c r="W13">
        <v>7.9402520000000001</v>
      </c>
      <c r="X13">
        <v>8.9080349999999999</v>
      </c>
      <c r="Y13">
        <v>8.8740520000000007</v>
      </c>
      <c r="Z13">
        <v>9.8314920000000008</v>
      </c>
      <c r="AA13">
        <v>8.8267710000000008</v>
      </c>
      <c r="AB13">
        <v>8.6834500000000006</v>
      </c>
      <c r="AC13">
        <v>8.4322700000000008</v>
      </c>
      <c r="AD13">
        <v>9.8743400000000001</v>
      </c>
      <c r="AE13">
        <v>7.6890720000000004</v>
      </c>
      <c r="AF13">
        <v>7.8442129999999999</v>
      </c>
      <c r="AG13">
        <v>9.0557879999999997</v>
      </c>
      <c r="AH13">
        <v>8.9819110000000002</v>
      </c>
      <c r="AI13">
        <v>8.572635</v>
      </c>
      <c r="AJ13">
        <v>8.9848669999999995</v>
      </c>
      <c r="AK13">
        <v>9.1370520000000006</v>
      </c>
      <c r="AL13">
        <v>9.1444399999999995</v>
      </c>
      <c r="AM13">
        <v>8.3362300000000005</v>
      </c>
      <c r="AN13">
        <v>9.3202660000000002</v>
      </c>
      <c r="AO13">
        <v>9.076473</v>
      </c>
      <c r="AP13">
        <v>9.524165</v>
      </c>
      <c r="AQ13">
        <v>9.1075020000000002</v>
      </c>
      <c r="AR13">
        <v>9.3970979999999997</v>
      </c>
      <c r="AS13">
        <v>9.6187269999999998</v>
      </c>
      <c r="AT13">
        <v>7.2088739999999998</v>
      </c>
      <c r="AU13">
        <v>8.56968</v>
      </c>
      <c r="AV13">
        <v>8.6140059999999998</v>
      </c>
      <c r="AW13">
        <v>9.1946759999999994</v>
      </c>
    </row>
    <row r="14">
      <c r="A14">
        <v>13</v>
      </c>
      <c r="B14">
        <v>9.3439069999999997</v>
      </c>
      <c r="C14">
        <v>9.0025969999999997</v>
      </c>
      <c r="D14">
        <v>9.1651249999999997</v>
      </c>
      <c r="E14">
        <v>9.3749350000000007</v>
      </c>
      <c r="F14">
        <v>9.2138840000000002</v>
      </c>
      <c r="G14">
        <v>8.7647139999999997</v>
      </c>
      <c r="H14">
        <v>9.0291920000000001</v>
      </c>
      <c r="I14">
        <v>9.2596869999999996</v>
      </c>
      <c r="J14">
        <v>9.3572039999999994</v>
      </c>
      <c r="K14">
        <v>8.6199159999999999</v>
      </c>
      <c r="L14">
        <v>8.6184390000000004</v>
      </c>
      <c r="M14">
        <v>9.6098619999999997</v>
      </c>
      <c r="N14">
        <v>8.9065569999999994</v>
      </c>
      <c r="O14">
        <v>9.0823839999999993</v>
      </c>
      <c r="P14">
        <v>9.0380579999999995</v>
      </c>
      <c r="Q14">
        <v>8.9804340000000007</v>
      </c>
      <c r="R14">
        <v>9.5182549999999999</v>
      </c>
      <c r="S14">
        <v>9.4561989999999998</v>
      </c>
      <c r="T14">
        <v>8.8459789999999998</v>
      </c>
      <c r="U14">
        <v>9.2877600000000005</v>
      </c>
      <c r="V14">
        <v>9.4103960000000004</v>
      </c>
      <c r="W14">
        <v>8.2180280000000003</v>
      </c>
      <c r="X14">
        <v>8.9154230000000005</v>
      </c>
      <c r="Y14">
        <v>8.8829170000000008</v>
      </c>
      <c r="Z14">
        <v>9.8418349999999997</v>
      </c>
      <c r="AA14">
        <v>8.8385909999999992</v>
      </c>
      <c r="AB14">
        <v>8.6923150000000007</v>
      </c>
      <c r="AC14">
        <v>8.4396579999999997</v>
      </c>
      <c r="AD14">
        <v>9.8832050000000002</v>
      </c>
      <c r="AE14">
        <v>7.6994150000000001</v>
      </c>
      <c r="AF14">
        <v>7.8442129999999999</v>
      </c>
      <c r="AG14">
        <v>9.0661310000000004</v>
      </c>
      <c r="AH14">
        <v>8.9863440000000008</v>
      </c>
      <c r="AI14">
        <v>8.5800230000000006</v>
      </c>
      <c r="AJ14">
        <v>8.9907769999999996</v>
      </c>
      <c r="AK14">
        <v>9.148873</v>
      </c>
      <c r="AL14">
        <v>9.1518280000000001</v>
      </c>
      <c r="AM14">
        <v>8.3436179999999993</v>
      </c>
      <c r="AN14">
        <v>9.3291310000000003</v>
      </c>
      <c r="AO14">
        <v>9.0794289999999993</v>
      </c>
      <c r="AP14">
        <v>9.5315530000000006</v>
      </c>
      <c r="AQ14">
        <v>9.1193220000000004</v>
      </c>
      <c r="AR14">
        <v>9.4074399999999994</v>
      </c>
      <c r="AS14">
        <v>9.6305479999999992</v>
      </c>
      <c r="AT14">
        <v>7.2014870000000002</v>
      </c>
      <c r="AU14">
        <v>8.5563830000000003</v>
      </c>
      <c r="AV14">
        <v>8.5977530000000009</v>
      </c>
      <c r="AW14">
        <v>9.1769459999999992</v>
      </c>
    </row>
    <row r="15">
      <c r="A15">
        <v>14</v>
      </c>
      <c r="B15">
        <v>9.3705020000000001</v>
      </c>
      <c r="C15">
        <v>9.0218050000000005</v>
      </c>
      <c r="D15">
        <v>9.1872880000000006</v>
      </c>
      <c r="E15">
        <v>9.3985749999999992</v>
      </c>
      <c r="F15">
        <v>9.2271820000000009</v>
      </c>
      <c r="G15">
        <v>8.7809670000000004</v>
      </c>
      <c r="H15">
        <v>9.0410129999999995</v>
      </c>
      <c r="I15">
        <v>9.2729850000000003</v>
      </c>
      <c r="J15">
        <v>9.3631150000000005</v>
      </c>
      <c r="K15">
        <v>8.6302590000000006</v>
      </c>
      <c r="L15">
        <v>8.6273040000000005</v>
      </c>
      <c r="M15">
        <v>9.6305479999999992</v>
      </c>
      <c r="N15">
        <v>8.9169</v>
      </c>
      <c r="O15">
        <v>9.0912489999999995</v>
      </c>
      <c r="P15">
        <v>9.0498779999999996</v>
      </c>
      <c r="Q15">
        <v>8.9892990000000008</v>
      </c>
      <c r="R15">
        <v>9.5389409999999994</v>
      </c>
      <c r="S15">
        <v>9.473929</v>
      </c>
      <c r="T15">
        <v>8.860754</v>
      </c>
      <c r="U15">
        <v>9.3025359999999999</v>
      </c>
      <c r="V15">
        <v>9.4251710000000006</v>
      </c>
      <c r="W15">
        <v>8.2180280000000003</v>
      </c>
      <c r="X15">
        <v>8.9301980000000007</v>
      </c>
      <c r="Y15">
        <v>8.8888269999999991</v>
      </c>
      <c r="Z15">
        <v>9.8477449999999997</v>
      </c>
      <c r="AA15">
        <v>8.8430239999999998</v>
      </c>
      <c r="AB15">
        <v>8.6997029999999995</v>
      </c>
      <c r="AC15">
        <v>8.4470449999999992</v>
      </c>
      <c r="AD15">
        <v>9.8920709999999996</v>
      </c>
      <c r="AE15">
        <v>7.7068019999999997</v>
      </c>
      <c r="AF15">
        <v>7.8634199999999996</v>
      </c>
      <c r="AG15">
        <v>9.0749960000000005</v>
      </c>
      <c r="AH15">
        <v>8.9981639999999992</v>
      </c>
      <c r="AI15">
        <v>8.5859330000000007</v>
      </c>
      <c r="AJ15">
        <v>9.0011189999999992</v>
      </c>
      <c r="AK15">
        <v>9.1533049999999996</v>
      </c>
      <c r="AL15">
        <v>9.1651249999999997</v>
      </c>
      <c r="AM15">
        <v>8.356916</v>
      </c>
      <c r="AN15">
        <v>9.3453839999999992</v>
      </c>
      <c r="AO15">
        <v>9.1001139999999996</v>
      </c>
      <c r="AP15">
        <v>9.5359859999999994</v>
      </c>
      <c r="AQ15">
        <v>9.1252320000000005</v>
      </c>
      <c r="AR15">
        <v>9.4163060000000005</v>
      </c>
      <c r="AS15">
        <v>9.6349800000000005</v>
      </c>
      <c r="AT15">
        <v>7.1926209999999999</v>
      </c>
      <c r="AU15">
        <v>8.5475169999999991</v>
      </c>
      <c r="AV15">
        <v>8.5903659999999995</v>
      </c>
      <c r="AW15">
        <v>9.1666030000000003</v>
      </c>
    </row>
    <row r="16">
      <c r="A16">
        <v>15</v>
      </c>
      <c r="B16">
        <v>9.3970979999999997</v>
      </c>
      <c r="C16">
        <v>9.0484000000000009</v>
      </c>
      <c r="D16">
        <v>9.2168390000000002</v>
      </c>
      <c r="E16">
        <v>9.4266480000000001</v>
      </c>
      <c r="F16">
        <v>9.2463899999999999</v>
      </c>
      <c r="G16">
        <v>8.7942649999999993</v>
      </c>
      <c r="H16">
        <v>9.0602210000000003</v>
      </c>
      <c r="I16">
        <v>9.2907150000000005</v>
      </c>
      <c r="J16">
        <v>9.3764120000000002</v>
      </c>
      <c r="K16">
        <v>8.6406019999999994</v>
      </c>
      <c r="L16">
        <v>8.6406019999999994</v>
      </c>
      <c r="M16">
        <v>9.6453229999999994</v>
      </c>
      <c r="N16">
        <v>8.9242880000000007</v>
      </c>
      <c r="O16">
        <v>9.1030689999999996</v>
      </c>
      <c r="P16">
        <v>9.0616979999999998</v>
      </c>
      <c r="Q16">
        <v>9.0040739999999992</v>
      </c>
      <c r="R16">
        <v>9.5581490000000002</v>
      </c>
      <c r="S16">
        <v>9.4901820000000008</v>
      </c>
      <c r="T16">
        <v>8.8799620000000008</v>
      </c>
      <c r="U16">
        <v>9.3217440000000007</v>
      </c>
      <c r="V16">
        <v>9.4369910000000008</v>
      </c>
      <c r="W16">
        <v>8.2357580000000006</v>
      </c>
      <c r="X16">
        <v>8.9420179999999991</v>
      </c>
      <c r="Y16">
        <v>8.9080349999999999</v>
      </c>
      <c r="Z16">
        <v>9.86252</v>
      </c>
      <c r="AA16">
        <v>8.8563209999999994</v>
      </c>
      <c r="AB16">
        <v>8.7085679999999996</v>
      </c>
      <c r="AC16">
        <v>8.4573879999999999</v>
      </c>
      <c r="AD16">
        <v>9.9009359999999997</v>
      </c>
      <c r="AE16">
        <v>7.7186219999999999</v>
      </c>
      <c r="AF16">
        <v>7.8752409999999999</v>
      </c>
      <c r="AG16">
        <v>9.0882939999999994</v>
      </c>
      <c r="AH16">
        <v>9.0114619999999999</v>
      </c>
      <c r="AI16">
        <v>8.5977530000000009</v>
      </c>
      <c r="AJ16">
        <v>9.0114619999999999</v>
      </c>
      <c r="AK16">
        <v>9.1666030000000003</v>
      </c>
      <c r="AL16">
        <v>9.1843330000000005</v>
      </c>
      <c r="AM16">
        <v>8.3702140000000007</v>
      </c>
      <c r="AN16">
        <v>9.3690250000000006</v>
      </c>
      <c r="AO16">
        <v>9.1163670000000003</v>
      </c>
      <c r="AP16">
        <v>9.5522379999999991</v>
      </c>
      <c r="AQ16">
        <v>9.1385299999999994</v>
      </c>
      <c r="AR16">
        <v>9.4281260000000007</v>
      </c>
      <c r="AS16">
        <v>9.649756</v>
      </c>
      <c r="AT16">
        <v>7.1867109999999998</v>
      </c>
      <c r="AU16">
        <v>8.5416070000000008</v>
      </c>
      <c r="AV16">
        <v>8.57559</v>
      </c>
      <c r="AW16">
        <v>9.1547830000000001</v>
      </c>
    </row>
    <row r="17">
      <c r="A17">
        <v>16</v>
      </c>
      <c r="B17">
        <v>9.4414239999999996</v>
      </c>
      <c r="C17">
        <v>9.0897710000000007</v>
      </c>
      <c r="D17">
        <v>9.2582100000000001</v>
      </c>
      <c r="E17">
        <v>9.473929</v>
      </c>
      <c r="F17">
        <v>9.2715080000000007</v>
      </c>
      <c r="G17">
        <v>8.8208610000000007</v>
      </c>
      <c r="H17">
        <v>9.0882939999999994</v>
      </c>
      <c r="I17">
        <v>9.3143560000000001</v>
      </c>
      <c r="J17">
        <v>9.3956199999999992</v>
      </c>
      <c r="K17">
        <v>8.6612869999999997</v>
      </c>
      <c r="L17">
        <v>8.6568550000000002</v>
      </c>
      <c r="M17">
        <v>9.6645310000000002</v>
      </c>
      <c r="N17">
        <v>8.9405409999999996</v>
      </c>
      <c r="O17">
        <v>9.1163670000000003</v>
      </c>
      <c r="P17">
        <v>9.0720410000000005</v>
      </c>
      <c r="Q17">
        <v>9.0188500000000005</v>
      </c>
      <c r="R17">
        <v>9.5891769999999994</v>
      </c>
      <c r="S17">
        <v>9.5226880000000005</v>
      </c>
      <c r="T17">
        <v>8.9065569999999994</v>
      </c>
      <c r="U17">
        <v>9.3483389999999993</v>
      </c>
      <c r="V17">
        <v>9.4532439999999998</v>
      </c>
      <c r="W17">
        <v>8.2446230000000007</v>
      </c>
      <c r="X17">
        <v>8.9553159999999998</v>
      </c>
      <c r="Y17">
        <v>8.9198550000000001</v>
      </c>
      <c r="Z17">
        <v>9.8699080000000006</v>
      </c>
      <c r="AA17">
        <v>8.8637090000000001</v>
      </c>
      <c r="AB17">
        <v>8.7174329999999998</v>
      </c>
      <c r="AC17">
        <v>8.4647760000000005</v>
      </c>
      <c r="AD17">
        <v>9.9068459999999998</v>
      </c>
      <c r="AE17">
        <v>7.7260099999999996</v>
      </c>
      <c r="AF17">
        <v>7.8900160000000001</v>
      </c>
      <c r="AG17">
        <v>9.0956810000000008</v>
      </c>
      <c r="AH17">
        <v>9.020327</v>
      </c>
      <c r="AI17">
        <v>8.6095740000000003</v>
      </c>
      <c r="AJ17">
        <v>9.023282</v>
      </c>
      <c r="AK17">
        <v>9.1813780000000005</v>
      </c>
      <c r="AL17">
        <v>9.2094509999999996</v>
      </c>
      <c r="AM17">
        <v>8.3938539999999993</v>
      </c>
      <c r="AN17">
        <v>9.3941429999999997</v>
      </c>
      <c r="AO17">
        <v>9.1385299999999994</v>
      </c>
      <c r="AP17">
        <v>9.5596259999999997</v>
      </c>
      <c r="AQ17">
        <v>9.1444399999999995</v>
      </c>
      <c r="AR17">
        <v>9.4340360000000008</v>
      </c>
      <c r="AS17">
        <v>9.6600979999999996</v>
      </c>
      <c r="AT17">
        <v>7.1778459999999997</v>
      </c>
      <c r="AU17">
        <v>8.5283090000000001</v>
      </c>
      <c r="AV17">
        <v>8.5637699999999999</v>
      </c>
      <c r="AW17">
        <v>9.1414849999999994</v>
      </c>
    </row>
    <row r="18">
      <c r="A18">
        <v>17</v>
      </c>
      <c r="B18">
        <v>9.5197330000000004</v>
      </c>
      <c r="C18">
        <v>9.1636480000000002</v>
      </c>
      <c r="D18">
        <v>9.3394739999999992</v>
      </c>
      <c r="E18">
        <v>9.5551940000000002</v>
      </c>
      <c r="F18">
        <v>9.311401</v>
      </c>
      <c r="G18">
        <v>8.860754</v>
      </c>
      <c r="H18">
        <v>9.1252320000000005</v>
      </c>
      <c r="I18">
        <v>9.3557269999999999</v>
      </c>
      <c r="J18">
        <v>9.4207380000000001</v>
      </c>
      <c r="K18">
        <v>8.6790179999999992</v>
      </c>
      <c r="L18">
        <v>8.6849279999999993</v>
      </c>
      <c r="M18">
        <v>9.6896489999999993</v>
      </c>
      <c r="N18">
        <v>8.9523609999999998</v>
      </c>
      <c r="O18">
        <v>9.1370520000000006</v>
      </c>
      <c r="P18">
        <v>9.0897710000000007</v>
      </c>
      <c r="Q18">
        <v>9.0380579999999995</v>
      </c>
      <c r="R18">
        <v>9.6349800000000005</v>
      </c>
      <c r="S18">
        <v>9.5699690000000004</v>
      </c>
      <c r="T18">
        <v>8.9508829999999993</v>
      </c>
      <c r="U18">
        <v>9.3985749999999992</v>
      </c>
      <c r="V18">
        <v>9.4650639999999999</v>
      </c>
      <c r="W18">
        <v>8.2593990000000002</v>
      </c>
      <c r="X18">
        <v>8.967136</v>
      </c>
      <c r="Y18">
        <v>8.9361080000000008</v>
      </c>
      <c r="Z18">
        <v>9.8772950000000002</v>
      </c>
      <c r="AA18">
        <v>8.8651870000000006</v>
      </c>
      <c r="AB18">
        <v>8.7262989999999991</v>
      </c>
      <c r="AC18">
        <v>8.4721630000000001</v>
      </c>
      <c r="AD18">
        <v>9.9171890000000005</v>
      </c>
      <c r="AE18">
        <v>7.7348749999999997</v>
      </c>
      <c r="AF18">
        <v>7.9018360000000003</v>
      </c>
      <c r="AG18">
        <v>9.1089789999999997</v>
      </c>
      <c r="AH18">
        <v>9.0321479999999994</v>
      </c>
      <c r="AI18">
        <v>8.6258269999999992</v>
      </c>
      <c r="AJ18">
        <v>9.0395350000000008</v>
      </c>
      <c r="AK18">
        <v>9.1946759999999994</v>
      </c>
      <c r="AL18">
        <v>9.2508219999999994</v>
      </c>
      <c r="AM18">
        <v>8.4322700000000008</v>
      </c>
      <c r="AN18">
        <v>9.4296030000000002</v>
      </c>
      <c r="AO18">
        <v>9.1739909999999991</v>
      </c>
      <c r="AP18">
        <v>9.5596259999999997</v>
      </c>
      <c r="AQ18">
        <v>9.1444399999999995</v>
      </c>
      <c r="AR18">
        <v>9.4399460000000008</v>
      </c>
      <c r="AS18">
        <v>9.6615760000000002</v>
      </c>
      <c r="AT18">
        <v>7.1689809999999996</v>
      </c>
      <c r="AU18">
        <v>8.516489</v>
      </c>
      <c r="AV18">
        <v>8.5489949999999997</v>
      </c>
      <c r="AW18">
        <v>9.1267099999999992</v>
      </c>
    </row>
    <row r="19">
      <c r="A19">
        <v>18</v>
      </c>
      <c r="B19">
        <v>9.6645310000000002</v>
      </c>
      <c r="C19">
        <v>9.305491</v>
      </c>
      <c r="D19">
        <v>9.4857499999999995</v>
      </c>
      <c r="E19">
        <v>9.7103339999999996</v>
      </c>
      <c r="F19">
        <v>9.3838000000000008</v>
      </c>
      <c r="G19">
        <v>8.9272430000000007</v>
      </c>
      <c r="H19">
        <v>9.2005859999999995</v>
      </c>
      <c r="I19">
        <v>9.4266480000000001</v>
      </c>
      <c r="J19">
        <v>9.4621089999999999</v>
      </c>
      <c r="K19">
        <v>8.7248210000000004</v>
      </c>
      <c r="L19">
        <v>8.7248210000000004</v>
      </c>
      <c r="M19">
        <v>9.7369299999999992</v>
      </c>
      <c r="N19">
        <v>8.9819110000000002</v>
      </c>
      <c r="O19">
        <v>9.1666030000000003</v>
      </c>
      <c r="P19">
        <v>9.1252320000000005</v>
      </c>
      <c r="Q19">
        <v>9.073518</v>
      </c>
      <c r="R19">
        <v>9.7206770000000002</v>
      </c>
      <c r="S19">
        <v>9.652711</v>
      </c>
      <c r="T19">
        <v>9.0365800000000007</v>
      </c>
      <c r="U19">
        <v>9.4813170000000007</v>
      </c>
      <c r="V19">
        <v>9.4975699999999996</v>
      </c>
      <c r="W19">
        <v>8.2845169999999992</v>
      </c>
      <c r="X19">
        <v>8.9952089999999991</v>
      </c>
      <c r="Y19">
        <v>8.9612259999999999</v>
      </c>
      <c r="Z19">
        <v>9.8861609999999995</v>
      </c>
      <c r="AA19">
        <v>8.8770070000000008</v>
      </c>
      <c r="AB19">
        <v>8.7322089999999992</v>
      </c>
      <c r="AC19">
        <v>8.4810280000000002</v>
      </c>
      <c r="AD19">
        <v>9.9230990000000006</v>
      </c>
      <c r="AE19">
        <v>7.7540829999999996</v>
      </c>
      <c r="AF19">
        <v>7.9210440000000002</v>
      </c>
      <c r="AG19">
        <v>9.1207989999999999</v>
      </c>
      <c r="AH19">
        <v>9.0587429999999998</v>
      </c>
      <c r="AI19">
        <v>8.6450340000000008</v>
      </c>
      <c r="AJ19">
        <v>9.0646529999999998</v>
      </c>
      <c r="AK19">
        <v>9.2227490000000003</v>
      </c>
      <c r="AL19">
        <v>9.3187890000000007</v>
      </c>
      <c r="AM19">
        <v>8.4943259999999992</v>
      </c>
      <c r="AN19">
        <v>9.4975699999999996</v>
      </c>
      <c r="AO19">
        <v>9.2449119999999994</v>
      </c>
      <c r="AP19">
        <v>9.5625809999999998</v>
      </c>
      <c r="AQ19">
        <v>9.1503499999999995</v>
      </c>
      <c r="AR19">
        <v>9.4414239999999996</v>
      </c>
      <c r="AS19">
        <v>9.6733960000000003</v>
      </c>
      <c r="AT19">
        <v>7.1630710000000004</v>
      </c>
      <c r="AU19">
        <v>8.5046689999999998</v>
      </c>
      <c r="AV19">
        <v>8.5386520000000008</v>
      </c>
      <c r="AW19">
        <v>9.1119339999999998</v>
      </c>
    </row>
    <row r="20">
      <c r="A20">
        <v>19</v>
      </c>
      <c r="B20">
        <v>9.9452619999999996</v>
      </c>
      <c r="C20">
        <v>9.5714459999999999</v>
      </c>
      <c r="D20">
        <v>9.7679580000000001</v>
      </c>
      <c r="E20">
        <v>9.9881100000000007</v>
      </c>
      <c r="F20">
        <v>9.5300759999999993</v>
      </c>
      <c r="G20">
        <v>9.0587429999999998</v>
      </c>
      <c r="H20">
        <v>9.3350410000000004</v>
      </c>
      <c r="I20">
        <v>9.5640590000000003</v>
      </c>
      <c r="J20">
        <v>9.5478059999999996</v>
      </c>
      <c r="K20">
        <v>8.8016529999999999</v>
      </c>
      <c r="L20">
        <v>8.8090399999999995</v>
      </c>
      <c r="M20">
        <v>9.8255820000000007</v>
      </c>
      <c r="N20">
        <v>9.0336250000000007</v>
      </c>
      <c r="O20">
        <v>9.2316140000000004</v>
      </c>
      <c r="P20">
        <v>9.1754680000000004</v>
      </c>
      <c r="Q20">
        <v>9.1340970000000006</v>
      </c>
      <c r="R20">
        <v>9.8832050000000002</v>
      </c>
      <c r="S20">
        <v>9.8137620000000005</v>
      </c>
      <c r="T20">
        <v>9.1887659999999993</v>
      </c>
      <c r="U20">
        <v>9.6453229999999994</v>
      </c>
      <c r="V20">
        <v>9.5418959999999995</v>
      </c>
      <c r="W20">
        <v>8.3391850000000005</v>
      </c>
      <c r="X20">
        <v>9.0454450000000008</v>
      </c>
      <c r="Y20">
        <v>9.0114619999999999</v>
      </c>
      <c r="Z20">
        <v>9.8950259999999997</v>
      </c>
      <c r="AA20">
        <v>8.8873499999999996</v>
      </c>
      <c r="AB20">
        <v>8.7425510000000006</v>
      </c>
      <c r="AC20">
        <v>8.4943259999999992</v>
      </c>
      <c r="AD20">
        <v>9.9334419999999994</v>
      </c>
      <c r="AE20">
        <v>7.7792009999999996</v>
      </c>
      <c r="AF20">
        <v>7.9461620000000002</v>
      </c>
      <c r="AG20">
        <v>9.1429620000000007</v>
      </c>
      <c r="AH20">
        <v>9.0956810000000008</v>
      </c>
      <c r="AI20">
        <v>8.6864050000000006</v>
      </c>
      <c r="AJ20">
        <v>9.1060239999999997</v>
      </c>
      <c r="AK20">
        <v>9.2641200000000001</v>
      </c>
      <c r="AL20">
        <v>9.4473339999999997</v>
      </c>
      <c r="AM20">
        <v>8.6169609999999999</v>
      </c>
      <c r="AN20">
        <v>9.6231600000000004</v>
      </c>
      <c r="AO20">
        <v>9.3749350000000007</v>
      </c>
      <c r="AP20">
        <v>9.5596259999999997</v>
      </c>
      <c r="AQ20">
        <v>9.148873</v>
      </c>
      <c r="AR20">
        <v>9.4414239999999996</v>
      </c>
      <c r="AS20">
        <v>9.6704410000000003</v>
      </c>
      <c r="AT20">
        <v>7.1556829999999998</v>
      </c>
      <c r="AU20">
        <v>8.4943259999999992</v>
      </c>
      <c r="AV20">
        <v>8.5283090000000001</v>
      </c>
      <c r="AW20">
        <v>9.1015920000000001</v>
      </c>
    </row>
    <row r="21">
      <c r="A21">
        <v>20</v>
      </c>
      <c r="B21">
        <v>10.47865</v>
      </c>
      <c r="C21">
        <v>10.085627000000001</v>
      </c>
      <c r="D21">
        <v>10.308733999999999</v>
      </c>
      <c r="E21">
        <v>10.527409</v>
      </c>
      <c r="F21">
        <v>9.815239</v>
      </c>
      <c r="G21">
        <v>9.3276540000000008</v>
      </c>
      <c r="H21">
        <v>9.6024750000000001</v>
      </c>
      <c r="I21">
        <v>9.8255820000000007</v>
      </c>
      <c r="J21">
        <v>9.7162439999999997</v>
      </c>
      <c r="K21">
        <v>8.9612259999999999</v>
      </c>
      <c r="L21">
        <v>8.9715690000000006</v>
      </c>
      <c r="M21">
        <v>10.005841</v>
      </c>
      <c r="N21">
        <v>9.1459170000000007</v>
      </c>
      <c r="O21">
        <v>9.3542489999999994</v>
      </c>
      <c r="P21">
        <v>9.2936709999999998</v>
      </c>
      <c r="Q21">
        <v>9.2626419999999996</v>
      </c>
      <c r="R21">
        <v>10.202351999999999</v>
      </c>
      <c r="S21">
        <v>10.129953</v>
      </c>
      <c r="T21">
        <v>9.4960920000000009</v>
      </c>
      <c r="U21">
        <v>9.9629919999999998</v>
      </c>
      <c r="V21">
        <v>9.6482779999999995</v>
      </c>
      <c r="W21">
        <v>8.4381799999999991</v>
      </c>
      <c r="X21">
        <v>9.148873</v>
      </c>
      <c r="Y21">
        <v>9.1193220000000004</v>
      </c>
      <c r="Z21">
        <v>9.9260540000000006</v>
      </c>
      <c r="AA21">
        <v>8.9198550000000001</v>
      </c>
      <c r="AB21">
        <v>8.7735800000000008</v>
      </c>
      <c r="AC21">
        <v>8.519444</v>
      </c>
      <c r="AD21">
        <v>9.9659469999999999</v>
      </c>
      <c r="AE21">
        <v>7.8412569999999997</v>
      </c>
      <c r="AF21">
        <v>8.0111740000000005</v>
      </c>
      <c r="AG21">
        <v>9.1917209999999994</v>
      </c>
      <c r="AH21">
        <v>9.1872880000000006</v>
      </c>
      <c r="AI21">
        <v>8.7721020000000003</v>
      </c>
      <c r="AJ21">
        <v>9.1931980000000006</v>
      </c>
      <c r="AK21">
        <v>9.3572039999999994</v>
      </c>
      <c r="AL21">
        <v>9.7073789999999995</v>
      </c>
      <c r="AM21">
        <v>8.857799</v>
      </c>
      <c r="AN21">
        <v>9.8787730000000007</v>
      </c>
      <c r="AO21">
        <v>9.6335029999999993</v>
      </c>
      <c r="AP21">
        <v>9.5640590000000003</v>
      </c>
      <c r="AQ21">
        <v>9.1562599999999996</v>
      </c>
      <c r="AR21">
        <v>9.4458559999999991</v>
      </c>
      <c r="AS21">
        <v>9.6763510000000004</v>
      </c>
      <c r="AT21">
        <v>7.1527279999999998</v>
      </c>
      <c r="AU21">
        <v>8.4884160000000008</v>
      </c>
      <c r="AV21">
        <v>8.5253540000000001</v>
      </c>
      <c r="AW21">
        <v>9.0971589999999996</v>
      </c>
    </row>
    <row r="22">
      <c r="A22">
        <v>21</v>
      </c>
      <c r="B22">
        <v>11.444955999999999</v>
      </c>
      <c r="C22">
        <v>11.006129</v>
      </c>
      <c r="D22">
        <v>11.280950000000001</v>
      </c>
      <c r="E22">
        <v>11.50849</v>
      </c>
      <c r="F22">
        <v>10.348628</v>
      </c>
      <c r="G22">
        <v>9.8255820000000007</v>
      </c>
      <c r="H22">
        <v>10.112223</v>
      </c>
      <c r="I22">
        <v>10.324987</v>
      </c>
      <c r="J22">
        <v>10.047211000000001</v>
      </c>
      <c r="K22">
        <v>9.2670750000000002</v>
      </c>
      <c r="L22">
        <v>9.2921929999999993</v>
      </c>
      <c r="M22">
        <v>10.357493</v>
      </c>
      <c r="N22">
        <v>9.3660700000000006</v>
      </c>
      <c r="O22">
        <v>9.5995190000000008</v>
      </c>
      <c r="P22">
        <v>9.5152999999999999</v>
      </c>
      <c r="Q22">
        <v>9.5123449999999998</v>
      </c>
      <c r="R22">
        <v>10.797796999999999</v>
      </c>
      <c r="S22">
        <v>10.725398</v>
      </c>
      <c r="T22">
        <v>10.070852</v>
      </c>
      <c r="U22">
        <v>10.564347</v>
      </c>
      <c r="V22">
        <v>9.8492219999999993</v>
      </c>
      <c r="W22">
        <v>8.6213940000000004</v>
      </c>
      <c r="X22">
        <v>9.3439069999999997</v>
      </c>
      <c r="Y22">
        <v>9.3217440000000007</v>
      </c>
      <c r="Z22">
        <v>9.9822000000000006</v>
      </c>
      <c r="AA22">
        <v>8.9774790000000007</v>
      </c>
      <c r="AB22">
        <v>8.8312030000000004</v>
      </c>
      <c r="AC22">
        <v>8.5800230000000006</v>
      </c>
      <c r="AD22">
        <v>10.026526</v>
      </c>
      <c r="AE22">
        <v>7.95946</v>
      </c>
      <c r="AF22">
        <v>8.1278989999999993</v>
      </c>
      <c r="AG22">
        <v>9.2921929999999993</v>
      </c>
      <c r="AH22">
        <v>9.3601589999999995</v>
      </c>
      <c r="AI22">
        <v>8.9390630000000009</v>
      </c>
      <c r="AJ22">
        <v>9.3690250000000006</v>
      </c>
      <c r="AK22">
        <v>9.5418959999999995</v>
      </c>
      <c r="AL22">
        <v>10.190531999999999</v>
      </c>
      <c r="AM22">
        <v>9.3173110000000001</v>
      </c>
      <c r="AN22">
        <v>10.351583</v>
      </c>
      <c r="AO22">
        <v>10.124043</v>
      </c>
      <c r="AP22">
        <v>9.5640590000000003</v>
      </c>
      <c r="AQ22">
        <v>9.1592149999999997</v>
      </c>
      <c r="AR22">
        <v>9.4414239999999996</v>
      </c>
      <c r="AS22">
        <v>9.6822610000000005</v>
      </c>
      <c r="AT22">
        <v>7.1497729999999997</v>
      </c>
      <c r="AU22">
        <v>8.4943259999999992</v>
      </c>
      <c r="AV22">
        <v>8.5209220000000006</v>
      </c>
      <c r="AW22">
        <v>9.0942039999999995</v>
      </c>
    </row>
    <row r="23">
      <c r="A23">
        <v>22</v>
      </c>
      <c r="B23">
        <v>13.080583000000001</v>
      </c>
      <c r="C23">
        <v>12.569357</v>
      </c>
      <c r="D23">
        <v>12.915099</v>
      </c>
      <c r="E23">
        <v>13.161847</v>
      </c>
      <c r="F23">
        <v>11.307544999999999</v>
      </c>
      <c r="G23">
        <v>10.729831000000001</v>
      </c>
      <c r="H23">
        <v>11.026814999999999</v>
      </c>
      <c r="I23">
        <v>11.229236</v>
      </c>
      <c r="J23">
        <v>10.651522</v>
      </c>
      <c r="K23">
        <v>9.8359240000000003</v>
      </c>
      <c r="L23">
        <v>9.8758180000000007</v>
      </c>
      <c r="M23">
        <v>11.004652</v>
      </c>
      <c r="N23">
        <v>9.7664810000000006</v>
      </c>
      <c r="O23">
        <v>10.047211000000001</v>
      </c>
      <c r="P23">
        <v>9.9245760000000001</v>
      </c>
      <c r="Q23">
        <v>9.974812</v>
      </c>
      <c r="R23">
        <v>11.858665</v>
      </c>
      <c r="S23">
        <v>11.784788000000001</v>
      </c>
      <c r="T23">
        <v>11.085915999999999</v>
      </c>
      <c r="U23">
        <v>11.628170000000001</v>
      </c>
      <c r="V23">
        <v>10.223038000000001</v>
      </c>
      <c r="W23">
        <v>8.9745240000000006</v>
      </c>
      <c r="X23">
        <v>9.7118120000000001</v>
      </c>
      <c r="Y23">
        <v>9.702947</v>
      </c>
      <c r="Z23">
        <v>10.091537000000001</v>
      </c>
      <c r="AA23">
        <v>9.0897710000000007</v>
      </c>
      <c r="AB23">
        <v>8.9449729999999992</v>
      </c>
      <c r="AC23">
        <v>8.6878829999999994</v>
      </c>
      <c r="AD23">
        <v>10.140295999999999</v>
      </c>
      <c r="AE23">
        <v>8.1796120000000005</v>
      </c>
      <c r="AF23">
        <v>8.3480509999999999</v>
      </c>
      <c r="AG23">
        <v>9.4724520000000005</v>
      </c>
      <c r="AH23">
        <v>9.6807839999999992</v>
      </c>
      <c r="AI23">
        <v>9.2508219999999994</v>
      </c>
      <c r="AJ23">
        <v>9.6985139999999994</v>
      </c>
      <c r="AK23">
        <v>9.8846830000000008</v>
      </c>
      <c r="AL23">
        <v>11.080005999999999</v>
      </c>
      <c r="AM23">
        <v>10.144728000000001</v>
      </c>
      <c r="AN23">
        <v>11.212982999999999</v>
      </c>
      <c r="AO23">
        <v>11.009084</v>
      </c>
      <c r="AP23">
        <v>9.5684909999999999</v>
      </c>
      <c r="AQ23">
        <v>9.1592149999999997</v>
      </c>
      <c r="AR23">
        <v>9.4429010000000009</v>
      </c>
      <c r="AS23">
        <v>9.6822610000000005</v>
      </c>
      <c r="AT23">
        <v>7.1482950000000001</v>
      </c>
      <c r="AU23">
        <v>8.4884160000000008</v>
      </c>
      <c r="AV23">
        <v>8.5179670000000005</v>
      </c>
      <c r="AW23">
        <v>9.0897710000000007</v>
      </c>
    </row>
    <row r="24">
      <c r="A24">
        <v>23</v>
      </c>
      <c r="B24">
        <v>15.605683000000001</v>
      </c>
      <c r="C24">
        <v>14.974778000000001</v>
      </c>
      <c r="D24">
        <v>15.420992</v>
      </c>
      <c r="E24">
        <v>15.707633</v>
      </c>
      <c r="F24">
        <v>12.937262</v>
      </c>
      <c r="G24">
        <v>12.253164999999999</v>
      </c>
      <c r="H24">
        <v>12.585610000000001</v>
      </c>
      <c r="I24">
        <v>12.776211</v>
      </c>
      <c r="J24">
        <v>11.744895</v>
      </c>
      <c r="K24">
        <v>10.856897999999999</v>
      </c>
      <c r="L24">
        <v>10.924865</v>
      </c>
      <c r="M24">
        <v>12.164512999999999</v>
      </c>
      <c r="N24">
        <v>10.521499</v>
      </c>
      <c r="O24">
        <v>10.883494000000001</v>
      </c>
      <c r="P24">
        <v>10.695848</v>
      </c>
      <c r="Q24">
        <v>10.824393000000001</v>
      </c>
      <c r="R24">
        <v>13.628747000000001</v>
      </c>
      <c r="S24">
        <v>13.568168</v>
      </c>
      <c r="T24">
        <v>12.796897</v>
      </c>
      <c r="U24">
        <v>13.410072</v>
      </c>
      <c r="V24">
        <v>10.923387</v>
      </c>
      <c r="W24">
        <v>9.6246379999999991</v>
      </c>
      <c r="X24">
        <v>10.401819</v>
      </c>
      <c r="Y24">
        <v>10.409207</v>
      </c>
      <c r="Z24">
        <v>10.302823999999999</v>
      </c>
      <c r="AA24">
        <v>9.3040129999999994</v>
      </c>
      <c r="AB24">
        <v>9.1606930000000002</v>
      </c>
      <c r="AC24">
        <v>8.9036019999999994</v>
      </c>
      <c r="AD24">
        <v>10.367836</v>
      </c>
      <c r="AE24">
        <v>8.6021859999999997</v>
      </c>
      <c r="AF24">
        <v>8.7706250000000008</v>
      </c>
      <c r="AG24">
        <v>9.8241040000000002</v>
      </c>
      <c r="AH24">
        <v>10.288049000000001</v>
      </c>
      <c r="AI24">
        <v>9.8433119999999992</v>
      </c>
      <c r="AJ24">
        <v>10.317600000000001</v>
      </c>
      <c r="AK24">
        <v>10.531841999999999</v>
      </c>
      <c r="AL24">
        <v>12.600384999999999</v>
      </c>
      <c r="AM24">
        <v>11.566113</v>
      </c>
      <c r="AN24">
        <v>12.694947000000001</v>
      </c>
      <c r="AO24">
        <v>12.533896</v>
      </c>
      <c r="AP24">
        <v>9.5699690000000004</v>
      </c>
      <c r="AQ24">
        <v>9.1592149999999997</v>
      </c>
      <c r="AR24">
        <v>9.4502889999999997</v>
      </c>
      <c r="AS24">
        <v>9.6896489999999993</v>
      </c>
      <c r="AT24">
        <v>7.1542060000000003</v>
      </c>
      <c r="AU24">
        <v>8.4958039999999997</v>
      </c>
      <c r="AV24">
        <v>8.5223990000000001</v>
      </c>
      <c r="AW24">
        <v>9.0912489999999995</v>
      </c>
    </row>
    <row r="25">
      <c r="A25">
        <v>24</v>
      </c>
      <c r="B25">
        <v>19.004004999999999</v>
      </c>
      <c r="C25">
        <v>18.213526000000002</v>
      </c>
      <c r="D25">
        <v>18.761690000000002</v>
      </c>
      <c r="E25">
        <v>19.122207</v>
      </c>
      <c r="F25">
        <v>15.434290000000001</v>
      </c>
      <c r="G25">
        <v>14.595052000000001</v>
      </c>
      <c r="H25">
        <v>14.976255</v>
      </c>
      <c r="I25">
        <v>15.160947</v>
      </c>
      <c r="J25">
        <v>13.565213</v>
      </c>
      <c r="K25">
        <v>12.550148999999999</v>
      </c>
      <c r="L25">
        <v>12.659485999999999</v>
      </c>
      <c r="M25">
        <v>14.088259000000001</v>
      </c>
      <c r="N25">
        <v>11.818771</v>
      </c>
      <c r="O25">
        <v>12.321132</v>
      </c>
      <c r="P25">
        <v>12.024148</v>
      </c>
      <c r="Q25">
        <v>12.279761000000001</v>
      </c>
      <c r="R25">
        <v>16.282392999999999</v>
      </c>
      <c r="S25">
        <v>16.242498999999999</v>
      </c>
      <c r="T25">
        <v>15.342682999999999</v>
      </c>
      <c r="U25">
        <v>16.069628000000002</v>
      </c>
      <c r="V25">
        <v>12.145306</v>
      </c>
      <c r="W25">
        <v>10.751994</v>
      </c>
      <c r="X25">
        <v>11.601573999999999</v>
      </c>
      <c r="Y25">
        <v>11.638512</v>
      </c>
      <c r="Z25">
        <v>10.703234999999999</v>
      </c>
      <c r="AA25">
        <v>9.7044239999999995</v>
      </c>
      <c r="AB25">
        <v>9.5640590000000003</v>
      </c>
      <c r="AC25">
        <v>9.2995809999999999</v>
      </c>
      <c r="AD25">
        <v>10.788932000000001</v>
      </c>
      <c r="AE25">
        <v>9.3690250000000006</v>
      </c>
      <c r="AF25">
        <v>9.5359859999999994</v>
      </c>
      <c r="AG25">
        <v>10.465353</v>
      </c>
      <c r="AH25">
        <v>11.366647</v>
      </c>
      <c r="AI25">
        <v>10.882016</v>
      </c>
      <c r="AJ25">
        <v>11.416883</v>
      </c>
      <c r="AK25">
        <v>11.672496000000001</v>
      </c>
      <c r="AL25">
        <v>14.974778000000001</v>
      </c>
      <c r="AM25">
        <v>13.767635</v>
      </c>
      <c r="AN25">
        <v>15.008761</v>
      </c>
      <c r="AO25">
        <v>14.894990999999999</v>
      </c>
      <c r="AP25">
        <v>9.5729240000000004</v>
      </c>
      <c r="AQ25">
        <v>9.1606930000000002</v>
      </c>
      <c r="AR25">
        <v>9.4532439999999998</v>
      </c>
      <c r="AS25">
        <v>9.6926039999999993</v>
      </c>
      <c r="AT25">
        <v>7.1512500000000001</v>
      </c>
      <c r="AU25">
        <v>8.4913709999999991</v>
      </c>
      <c r="AV25">
        <v>8.519444</v>
      </c>
      <c r="AW25">
        <v>9.0897710000000007</v>
      </c>
    </row>
    <row r="26">
      <c r="A26">
        <v>25</v>
      </c>
      <c r="B26">
        <v>22.994816</v>
      </c>
      <c r="C26">
        <v>22.022601000000002</v>
      </c>
      <c r="D26">
        <v>22.66976</v>
      </c>
      <c r="E26">
        <v>23.124839000000001</v>
      </c>
      <c r="F26">
        <v>18.797150999999999</v>
      </c>
      <c r="G26">
        <v>17.768789000000002</v>
      </c>
      <c r="H26">
        <v>18.238644000000001</v>
      </c>
      <c r="I26">
        <v>18.436633</v>
      </c>
      <c r="J26">
        <v>16.314897999999999</v>
      </c>
      <c r="K26">
        <v>15.098890000000001</v>
      </c>
      <c r="L26">
        <v>15.248120999999999</v>
      </c>
      <c r="M26">
        <v>16.970922000000002</v>
      </c>
      <c r="N26">
        <v>13.907999999999999</v>
      </c>
      <c r="O26">
        <v>14.580277000000001</v>
      </c>
      <c r="P26">
        <v>14.153269999999999</v>
      </c>
      <c r="Q26">
        <v>14.568457</v>
      </c>
      <c r="R26">
        <v>19.770844</v>
      </c>
      <c r="S26">
        <v>19.776754</v>
      </c>
      <c r="T26">
        <v>18.684857999999998</v>
      </c>
      <c r="U26">
        <v>19.574331999999998</v>
      </c>
      <c r="V26">
        <v>14.134062</v>
      </c>
      <c r="W26">
        <v>12.569357</v>
      </c>
      <c r="X26">
        <v>13.548959999999999</v>
      </c>
      <c r="Y26">
        <v>13.599195999999999</v>
      </c>
      <c r="Z26">
        <v>11.447911</v>
      </c>
      <c r="AA26">
        <v>10.4491</v>
      </c>
      <c r="AB26">
        <v>10.313167</v>
      </c>
      <c r="AC26">
        <v>10.033913999999999</v>
      </c>
      <c r="AD26">
        <v>11.564636</v>
      </c>
      <c r="AE26">
        <v>10.697324999999999</v>
      </c>
      <c r="AF26">
        <v>10.870196</v>
      </c>
      <c r="AG26">
        <v>11.620782</v>
      </c>
      <c r="AH26">
        <v>13.164802</v>
      </c>
      <c r="AI26">
        <v>12.618116000000001</v>
      </c>
      <c r="AJ26">
        <v>13.237201000000001</v>
      </c>
      <c r="AK26">
        <v>13.568168</v>
      </c>
      <c r="AL26">
        <v>18.251942</v>
      </c>
      <c r="AM26">
        <v>16.783276000000001</v>
      </c>
      <c r="AN26">
        <v>18.189885</v>
      </c>
      <c r="AO26">
        <v>18.120441</v>
      </c>
      <c r="AP26">
        <v>9.5773569999999992</v>
      </c>
      <c r="AQ26">
        <v>9.1710349999999998</v>
      </c>
      <c r="AR26">
        <v>9.4621089999999999</v>
      </c>
      <c r="AS26">
        <v>9.7014689999999995</v>
      </c>
      <c r="AT26">
        <v>7.1571610000000003</v>
      </c>
      <c r="AU26">
        <v>8.4958039999999997</v>
      </c>
      <c r="AV26">
        <v>8.5253540000000001</v>
      </c>
      <c r="AW26">
        <v>9.0971589999999996</v>
      </c>
    </row>
    <row r="27">
      <c r="A27">
        <v>26</v>
      </c>
      <c r="B27">
        <v>27.099398000000001</v>
      </c>
      <c r="C27">
        <v>25.957266000000001</v>
      </c>
      <c r="D27">
        <v>26.656137999999999</v>
      </c>
      <c r="E27">
        <v>27.247150999999999</v>
      </c>
      <c r="F27">
        <v>22.727383</v>
      </c>
      <c r="G27">
        <v>21.487735000000001</v>
      </c>
      <c r="H27">
        <v>22.062494000000001</v>
      </c>
      <c r="I27">
        <v>22.318107000000001</v>
      </c>
      <c r="J27">
        <v>19.914164</v>
      </c>
      <c r="K27">
        <v>18.427768</v>
      </c>
      <c r="L27">
        <v>18.613937</v>
      </c>
      <c r="M27">
        <v>20.735671</v>
      </c>
      <c r="N27">
        <v>16.857151999999999</v>
      </c>
      <c r="O27">
        <v>17.724463</v>
      </c>
      <c r="P27">
        <v>17.163001000000001</v>
      </c>
      <c r="Q27">
        <v>17.722985000000001</v>
      </c>
      <c r="R27">
        <v>23.726194</v>
      </c>
      <c r="S27">
        <v>23.819279000000002</v>
      </c>
      <c r="T27">
        <v>22.479158000000002</v>
      </c>
      <c r="U27">
        <v>23.548891000000001</v>
      </c>
      <c r="V27">
        <v>17.012293</v>
      </c>
      <c r="W27">
        <v>15.150604</v>
      </c>
      <c r="X27">
        <v>16.326719000000001</v>
      </c>
      <c r="Y27">
        <v>16.373999999999999</v>
      </c>
      <c r="Z27">
        <v>12.755526</v>
      </c>
      <c r="AA27">
        <v>11.749326999999999</v>
      </c>
      <c r="AB27">
        <v>11.617827</v>
      </c>
      <c r="AC27">
        <v>11.313456</v>
      </c>
      <c r="AD27">
        <v>12.915099</v>
      </c>
      <c r="AE27">
        <v>12.789509000000001</v>
      </c>
      <c r="AF27">
        <v>12.981588</v>
      </c>
      <c r="AG27">
        <v>13.510543999999999</v>
      </c>
      <c r="AH27">
        <v>15.843565999999999</v>
      </c>
      <c r="AI27">
        <v>15.184587000000001</v>
      </c>
      <c r="AJ27">
        <v>15.948471</v>
      </c>
      <c r="AK27">
        <v>16.366612</v>
      </c>
      <c r="AL27">
        <v>22.157056000000001</v>
      </c>
      <c r="AM27">
        <v>20.351513000000001</v>
      </c>
      <c r="AN27">
        <v>22.006347999999999</v>
      </c>
      <c r="AO27">
        <v>21.964977000000001</v>
      </c>
      <c r="AP27">
        <v>9.5876990000000006</v>
      </c>
      <c r="AQ27">
        <v>9.1739909999999991</v>
      </c>
      <c r="AR27">
        <v>9.4694970000000005</v>
      </c>
      <c r="AS27">
        <v>9.7118120000000001</v>
      </c>
      <c r="AT27">
        <v>7.1601160000000004</v>
      </c>
      <c r="AU27">
        <v>8.5017139999999998</v>
      </c>
      <c r="AV27">
        <v>8.5297870000000007</v>
      </c>
      <c r="AW27">
        <v>9.1015920000000001</v>
      </c>
    </row>
    <row r="28">
      <c r="A28">
        <v>27</v>
      </c>
      <c r="B28">
        <v>30.926203000000001</v>
      </c>
      <c r="C28">
        <v>29.617111000000001</v>
      </c>
      <c r="D28">
        <v>30.357354000000001</v>
      </c>
      <c r="E28">
        <v>31.060659000000001</v>
      </c>
      <c r="F28">
        <v>26.780251</v>
      </c>
      <c r="G28">
        <v>25.320450000000001</v>
      </c>
      <c r="H28">
        <v>26.034098</v>
      </c>
      <c r="I28">
        <v>26.379840000000002</v>
      </c>
      <c r="J28">
        <v>24.045341000000001</v>
      </c>
      <c r="K28">
        <v>22.225023</v>
      </c>
      <c r="L28">
        <v>22.420057</v>
      </c>
      <c r="M28">
        <v>25.010169000000001</v>
      </c>
      <c r="N28">
        <v>20.490400999999999</v>
      </c>
      <c r="O28">
        <v>21.523195000000001</v>
      </c>
      <c r="P28">
        <v>20.862739000000001</v>
      </c>
      <c r="Q28">
        <v>21.514330000000001</v>
      </c>
      <c r="R28">
        <v>27.722916000000001</v>
      </c>
      <c r="S28">
        <v>27.928293</v>
      </c>
      <c r="T28">
        <v>26.316306000000001</v>
      </c>
      <c r="U28">
        <v>27.561865000000001</v>
      </c>
      <c r="V28">
        <v>20.644064</v>
      </c>
      <c r="W28">
        <v>18.362756000000001</v>
      </c>
      <c r="X28">
        <v>19.815169000000001</v>
      </c>
      <c r="Y28">
        <v>19.818124999999998</v>
      </c>
      <c r="Z28">
        <v>14.881693</v>
      </c>
      <c r="AA28">
        <v>13.822303</v>
      </c>
      <c r="AB28">
        <v>13.689325999999999</v>
      </c>
      <c r="AC28">
        <v>13.348015999999999</v>
      </c>
      <c r="AD28">
        <v>15.07525</v>
      </c>
      <c r="AE28">
        <v>15.681037</v>
      </c>
      <c r="AF28">
        <v>15.904145</v>
      </c>
      <c r="AG28">
        <v>16.294212999999999</v>
      </c>
      <c r="AH28">
        <v>19.337927000000001</v>
      </c>
      <c r="AI28">
        <v>18.52824</v>
      </c>
      <c r="AJ28">
        <v>19.460561999999999</v>
      </c>
      <c r="AK28">
        <v>19.979175000000001</v>
      </c>
      <c r="AL28">
        <v>26.245384999999999</v>
      </c>
      <c r="AM28">
        <v>24.049773999999999</v>
      </c>
      <c r="AN28">
        <v>25.991249</v>
      </c>
      <c r="AO28">
        <v>25.949878999999999</v>
      </c>
      <c r="AP28">
        <v>9.5906540000000007</v>
      </c>
      <c r="AQ28">
        <v>9.1858109999999993</v>
      </c>
      <c r="AR28">
        <v>9.4798390000000001</v>
      </c>
      <c r="AS28">
        <v>9.7192000000000007</v>
      </c>
      <c r="AT28">
        <v>7.1660259999999996</v>
      </c>
      <c r="AU28">
        <v>8.5046689999999998</v>
      </c>
      <c r="AV28">
        <v>8.5312649999999994</v>
      </c>
      <c r="AW28">
        <v>9.1030689999999996</v>
      </c>
    </row>
    <row r="29">
      <c r="A29">
        <v>28</v>
      </c>
      <c r="B29">
        <v>34.197457</v>
      </c>
      <c r="C29">
        <v>32.789369999999998</v>
      </c>
      <c r="D29">
        <v>33.547342999999998</v>
      </c>
      <c r="E29">
        <v>34.368850999999999</v>
      </c>
      <c r="F29">
        <v>30.571596</v>
      </c>
      <c r="G29">
        <v>28.913806000000001</v>
      </c>
      <c r="H29">
        <v>29.750088999999999</v>
      </c>
      <c r="I29">
        <v>30.219943000000001</v>
      </c>
      <c r="J29">
        <v>28.244484</v>
      </c>
      <c r="K29">
        <v>26.068080999999999</v>
      </c>
      <c r="L29">
        <v>26.249817</v>
      </c>
      <c r="M29">
        <v>29.328992</v>
      </c>
      <c r="N29">
        <v>24.416201000000001</v>
      </c>
      <c r="O29">
        <v>25.556854999999999</v>
      </c>
      <c r="P29">
        <v>24.846163000000001</v>
      </c>
      <c r="Q29">
        <v>25.531737</v>
      </c>
      <c r="R29">
        <v>31.382760000000001</v>
      </c>
      <c r="S29">
        <v>31.706340000000001</v>
      </c>
      <c r="T29">
        <v>29.829875000000001</v>
      </c>
      <c r="U29">
        <v>31.227620000000002</v>
      </c>
      <c r="V29">
        <v>24.661470999999999</v>
      </c>
      <c r="W29">
        <v>21.827566999999998</v>
      </c>
      <c r="X29">
        <v>23.640497</v>
      </c>
      <c r="Y29">
        <v>23.565142999999999</v>
      </c>
      <c r="Z29">
        <v>17.975643000000002</v>
      </c>
      <c r="AA29">
        <v>16.777366000000001</v>
      </c>
      <c r="AB29">
        <v>16.62518</v>
      </c>
      <c r="AC29">
        <v>16.214426</v>
      </c>
      <c r="AD29">
        <v>18.154425</v>
      </c>
      <c r="AE29">
        <v>19.136983000000001</v>
      </c>
      <c r="AF29">
        <v>19.417714</v>
      </c>
      <c r="AG29">
        <v>19.880181</v>
      </c>
      <c r="AH29">
        <v>23.308053000000001</v>
      </c>
      <c r="AI29">
        <v>22.298898999999999</v>
      </c>
      <c r="AJ29">
        <v>23.430688</v>
      </c>
      <c r="AK29">
        <v>24.060116000000001</v>
      </c>
      <c r="AL29">
        <v>30.101741000000001</v>
      </c>
      <c r="AM29">
        <v>27.513106000000001</v>
      </c>
      <c r="AN29">
        <v>29.760431000000001</v>
      </c>
      <c r="AO29">
        <v>29.727926</v>
      </c>
      <c r="AP29">
        <v>9.6054300000000001</v>
      </c>
      <c r="AQ29">
        <v>9.1961539999999999</v>
      </c>
      <c r="AR29">
        <v>9.4960920000000009</v>
      </c>
      <c r="AS29">
        <v>9.7324970000000004</v>
      </c>
      <c r="AT29">
        <v>7.167503</v>
      </c>
      <c r="AU29">
        <v>8.5091020000000004</v>
      </c>
      <c r="AV29">
        <v>8.5356970000000008</v>
      </c>
      <c r="AW29">
        <v>9.1119339999999998</v>
      </c>
    </row>
    <row r="30">
      <c r="A30">
        <v>29</v>
      </c>
      <c r="B30">
        <v>36.905771999999999</v>
      </c>
      <c r="C30">
        <v>35.397212000000003</v>
      </c>
      <c r="D30">
        <v>36.162573000000002</v>
      </c>
      <c r="E30">
        <v>37.063867000000002</v>
      </c>
      <c r="F30">
        <v>33.870922999999998</v>
      </c>
      <c r="G30">
        <v>32.025486000000001</v>
      </c>
      <c r="H30">
        <v>32.975538999999998</v>
      </c>
      <c r="I30">
        <v>33.582804000000003</v>
      </c>
      <c r="J30">
        <v>32.120047999999997</v>
      </c>
      <c r="K30">
        <v>29.602335</v>
      </c>
      <c r="L30">
        <v>29.766341000000001</v>
      </c>
      <c r="M30">
        <v>33.290253</v>
      </c>
      <c r="N30">
        <v>28.220844</v>
      </c>
      <c r="O30">
        <v>29.425032000000002</v>
      </c>
      <c r="P30">
        <v>28.699563999999999</v>
      </c>
      <c r="Q30">
        <v>29.367408000000001</v>
      </c>
      <c r="R30">
        <v>34.519559000000001</v>
      </c>
      <c r="S30">
        <v>34.958385999999997</v>
      </c>
      <c r="T30">
        <v>32.855859000000002</v>
      </c>
      <c r="U30">
        <v>34.374760999999999</v>
      </c>
      <c r="V30">
        <v>28.634553</v>
      </c>
      <c r="W30">
        <v>25.217023000000001</v>
      </c>
      <c r="X30">
        <v>27.399336999999999</v>
      </c>
      <c r="Y30">
        <v>27.235330999999999</v>
      </c>
      <c r="Z30">
        <v>21.892578</v>
      </c>
      <c r="AA30">
        <v>20.444597999999999</v>
      </c>
      <c r="AB30">
        <v>20.243652999999998</v>
      </c>
      <c r="AC30">
        <v>19.756067999999999</v>
      </c>
      <c r="AD30">
        <v>21.99896</v>
      </c>
      <c r="AE30">
        <v>22.758410999999999</v>
      </c>
      <c r="AF30">
        <v>23.092333</v>
      </c>
      <c r="AG30">
        <v>23.919751000000002</v>
      </c>
      <c r="AH30">
        <v>27.33137</v>
      </c>
      <c r="AI30">
        <v>26.103542000000001</v>
      </c>
      <c r="AJ30">
        <v>27.442184999999998</v>
      </c>
      <c r="AK30">
        <v>28.160264999999999</v>
      </c>
      <c r="AL30">
        <v>33.488242</v>
      </c>
      <c r="AM30">
        <v>30.534658</v>
      </c>
      <c r="AN30">
        <v>33.074533000000002</v>
      </c>
      <c r="AO30">
        <v>33.009521999999997</v>
      </c>
      <c r="AP30">
        <v>9.6246379999999991</v>
      </c>
      <c r="AQ30">
        <v>9.2138840000000002</v>
      </c>
      <c r="AR30">
        <v>9.5226880000000005</v>
      </c>
      <c r="AS30">
        <v>9.7517049999999994</v>
      </c>
      <c r="AT30">
        <v>7.173413</v>
      </c>
      <c r="AU30">
        <v>8.5150120000000005</v>
      </c>
      <c r="AV30">
        <v>8.5445620000000009</v>
      </c>
      <c r="AW30">
        <v>9.1267099999999992</v>
      </c>
    </row>
    <row r="31">
      <c r="A31">
        <v>30</v>
      </c>
      <c r="B31">
        <v>39.008298000000003</v>
      </c>
      <c r="C31">
        <v>37.445070000000001</v>
      </c>
      <c r="D31">
        <v>38.194178999999998</v>
      </c>
      <c r="E31">
        <v>39.166393999999997</v>
      </c>
      <c r="F31">
        <v>36.557074</v>
      </c>
      <c r="G31">
        <v>34.556497</v>
      </c>
      <c r="H31">
        <v>35.63805</v>
      </c>
      <c r="I31">
        <v>36.359085</v>
      </c>
      <c r="J31">
        <v>35.457791</v>
      </c>
      <c r="K31">
        <v>32.628318999999998</v>
      </c>
      <c r="L31">
        <v>32.761296999999999</v>
      </c>
      <c r="M31">
        <v>36.673799000000002</v>
      </c>
      <c r="N31">
        <v>31.611778000000001</v>
      </c>
      <c r="O31">
        <v>32.827786000000003</v>
      </c>
      <c r="P31">
        <v>32.125957999999997</v>
      </c>
      <c r="Q31">
        <v>32.733224</v>
      </c>
      <c r="R31">
        <v>37.034317000000001</v>
      </c>
      <c r="S31">
        <v>37.589868000000003</v>
      </c>
      <c r="T31">
        <v>35.277532000000001</v>
      </c>
      <c r="U31">
        <v>36.905771999999999</v>
      </c>
      <c r="V31">
        <v>32.207222999999999</v>
      </c>
      <c r="W31">
        <v>28.248916999999999</v>
      </c>
      <c r="X31">
        <v>30.775494999999999</v>
      </c>
      <c r="Y31">
        <v>30.534658</v>
      </c>
      <c r="Z31">
        <v>26.271979999999999</v>
      </c>
      <c r="AA31">
        <v>24.432454</v>
      </c>
      <c r="AB31">
        <v>24.169454000000002</v>
      </c>
      <c r="AC31">
        <v>23.581396000000002</v>
      </c>
      <c r="AD31">
        <v>26.263114999999999</v>
      </c>
      <c r="AE31">
        <v>26.202535999999998</v>
      </c>
      <c r="AF31">
        <v>26.577829000000001</v>
      </c>
      <c r="AG31">
        <v>27.954888</v>
      </c>
      <c r="AH31">
        <v>31.039973</v>
      </c>
      <c r="AI31">
        <v>29.596425</v>
      </c>
      <c r="AJ31">
        <v>31.121237000000001</v>
      </c>
      <c r="AK31">
        <v>31.914671999999999</v>
      </c>
      <c r="AL31">
        <v>36.248269999999998</v>
      </c>
      <c r="AM31">
        <v>33.002133999999998</v>
      </c>
      <c r="AN31">
        <v>35.790236</v>
      </c>
      <c r="AO31">
        <v>35.734088999999997</v>
      </c>
      <c r="AP31">
        <v>9.6482779999999995</v>
      </c>
      <c r="AQ31">
        <v>9.2375240000000005</v>
      </c>
      <c r="AR31">
        <v>9.5670140000000004</v>
      </c>
      <c r="AS31">
        <v>9.7827330000000003</v>
      </c>
      <c r="AT31">
        <v>7.1793240000000003</v>
      </c>
      <c r="AU31">
        <v>8.5253540000000001</v>
      </c>
      <c r="AV31">
        <v>8.5622930000000004</v>
      </c>
      <c r="AW31">
        <v>9.1533049999999996</v>
      </c>
    </row>
    <row r="32">
      <c r="A32">
        <v>31</v>
      </c>
      <c r="B32">
        <v>40.553795999999998</v>
      </c>
      <c r="C32">
        <v>39.021596000000002</v>
      </c>
      <c r="D32">
        <v>39.760362000000001</v>
      </c>
      <c r="E32">
        <v>40.784291000000003</v>
      </c>
      <c r="F32">
        <v>38.666989000000001</v>
      </c>
      <c r="G32">
        <v>36.601399999999998</v>
      </c>
      <c r="H32">
        <v>37.756829000000003</v>
      </c>
      <c r="I32">
        <v>38.588678999999999</v>
      </c>
      <c r="J32">
        <v>38.138033</v>
      </c>
      <c r="K32">
        <v>35.063290000000002</v>
      </c>
      <c r="L32">
        <v>35.171149999999997</v>
      </c>
      <c r="M32">
        <v>39.408709000000002</v>
      </c>
      <c r="N32">
        <v>34.484098000000003</v>
      </c>
      <c r="O32">
        <v>35.672032999999999</v>
      </c>
      <c r="P32">
        <v>35.033740000000002</v>
      </c>
      <c r="Q32">
        <v>35.537578000000003</v>
      </c>
      <c r="R32">
        <v>38.978748000000003</v>
      </c>
      <c r="S32">
        <v>39.652501999999998</v>
      </c>
      <c r="T32">
        <v>37.152518999999998</v>
      </c>
      <c r="U32">
        <v>38.904871</v>
      </c>
      <c r="V32">
        <v>35.262757000000001</v>
      </c>
      <c r="W32">
        <v>30.831641000000001</v>
      </c>
      <c r="X32">
        <v>33.664068</v>
      </c>
      <c r="Y32">
        <v>33.339011999999997</v>
      </c>
      <c r="Z32">
        <v>30.657292999999999</v>
      </c>
      <c r="AA32">
        <v>28.368597000000001</v>
      </c>
      <c r="AB32">
        <v>28.009557000000001</v>
      </c>
      <c r="AC32">
        <v>27.329892999999998</v>
      </c>
      <c r="AD32">
        <v>30.505106999999999</v>
      </c>
      <c r="AE32">
        <v>29.166464000000001</v>
      </c>
      <c r="AF32">
        <v>29.623021000000001</v>
      </c>
      <c r="AG32">
        <v>31.672356000000001</v>
      </c>
      <c r="AH32">
        <v>34.232917999999998</v>
      </c>
      <c r="AI32">
        <v>32.616498999999997</v>
      </c>
      <c r="AJ32">
        <v>34.294974000000003</v>
      </c>
      <c r="AK32">
        <v>35.125346999999998</v>
      </c>
      <c r="AL32">
        <v>38.423195999999997</v>
      </c>
      <c r="AM32">
        <v>34.9377</v>
      </c>
      <c r="AN32">
        <v>37.944476000000002</v>
      </c>
      <c r="AO32">
        <v>37.880941999999997</v>
      </c>
      <c r="AP32">
        <v>9.6985139999999994</v>
      </c>
      <c r="AQ32">
        <v>9.2759400000000003</v>
      </c>
      <c r="AR32">
        <v>9.6379350000000006</v>
      </c>
      <c r="AS32">
        <v>9.8403569999999991</v>
      </c>
      <c r="AT32">
        <v>7.1911440000000004</v>
      </c>
      <c r="AU32">
        <v>8.5401299999999996</v>
      </c>
      <c r="AV32">
        <v>8.5888880000000007</v>
      </c>
      <c r="AW32">
        <v>9.202064</v>
      </c>
    </row>
    <row r="33">
      <c r="A33">
        <v>32</v>
      </c>
      <c r="B33">
        <v>41.456567</v>
      </c>
      <c r="C33">
        <v>40.094284000000002</v>
      </c>
      <c r="D33">
        <v>40.802021000000003</v>
      </c>
      <c r="E33">
        <v>41.828904999999999</v>
      </c>
      <c r="F33">
        <v>40.148952000000001</v>
      </c>
      <c r="G33">
        <v>38.074499000000003</v>
      </c>
      <c r="H33">
        <v>39.294938999999999</v>
      </c>
      <c r="I33">
        <v>40.247947000000003</v>
      </c>
      <c r="J33">
        <v>40.072121000000003</v>
      </c>
      <c r="K33">
        <v>36.827461999999997</v>
      </c>
      <c r="L33">
        <v>36.899861000000001</v>
      </c>
      <c r="M33">
        <v>41.376781000000001</v>
      </c>
      <c r="N33">
        <v>36.729945000000001</v>
      </c>
      <c r="O33">
        <v>37.841048999999998</v>
      </c>
      <c r="P33">
        <v>37.307659999999998</v>
      </c>
      <c r="Q33">
        <v>37.619419000000001</v>
      </c>
      <c r="R33">
        <v>40.339554</v>
      </c>
      <c r="S33">
        <v>41.100482</v>
      </c>
      <c r="T33">
        <v>38.470477000000002</v>
      </c>
      <c r="U33">
        <v>40.324778999999999</v>
      </c>
      <c r="V33">
        <v>37.706592999999998</v>
      </c>
      <c r="W33">
        <v>32.879499000000003</v>
      </c>
      <c r="X33">
        <v>35.971972000000001</v>
      </c>
      <c r="Y33">
        <v>35.596679000000002</v>
      </c>
      <c r="Z33">
        <v>34.711638000000001</v>
      </c>
      <c r="AA33">
        <v>31.957519999999999</v>
      </c>
      <c r="AB33">
        <v>31.509827999999999</v>
      </c>
      <c r="AC33">
        <v>30.737079000000001</v>
      </c>
      <c r="AD33">
        <v>34.413176999999997</v>
      </c>
      <c r="AE33">
        <v>31.344345000000001</v>
      </c>
      <c r="AF33">
        <v>31.944222</v>
      </c>
      <c r="AG33">
        <v>34.897807</v>
      </c>
      <c r="AH33">
        <v>36.755063</v>
      </c>
      <c r="AI33">
        <v>34.990890999999998</v>
      </c>
      <c r="AJ33">
        <v>36.797911999999997</v>
      </c>
      <c r="AK33">
        <v>37.634194000000001</v>
      </c>
      <c r="AL33">
        <v>39.971648999999999</v>
      </c>
      <c r="AM33">
        <v>36.294074000000002</v>
      </c>
      <c r="AN33">
        <v>39.4619</v>
      </c>
      <c r="AO33">
        <v>39.417574000000002</v>
      </c>
      <c r="AP33">
        <v>9.7709130000000002</v>
      </c>
      <c r="AQ33">
        <v>9.3365189999999991</v>
      </c>
      <c r="AR33">
        <v>9.7531829999999999</v>
      </c>
      <c r="AS33">
        <v>9.9290090000000006</v>
      </c>
      <c r="AT33">
        <v>7.2059189999999997</v>
      </c>
      <c r="AU33">
        <v>8.5637699999999999</v>
      </c>
      <c r="AV33">
        <v>8.6317369999999993</v>
      </c>
      <c r="AW33">
        <v>9.2803730000000009</v>
      </c>
    </row>
    <row r="34">
      <c r="A34">
        <v>33</v>
      </c>
      <c r="B34">
        <v>41.926422000000002</v>
      </c>
      <c r="C34">
        <v>40.753262999999997</v>
      </c>
      <c r="D34">
        <v>41.449179999999998</v>
      </c>
      <c r="E34">
        <v>42.490839000000001</v>
      </c>
      <c r="F34">
        <v>41.109347999999997</v>
      </c>
      <c r="G34">
        <v>39.015686000000002</v>
      </c>
      <c r="H34">
        <v>40.317391000000001</v>
      </c>
      <c r="I34">
        <v>41.348708000000002</v>
      </c>
      <c r="J34">
        <v>41.316201999999997</v>
      </c>
      <c r="K34">
        <v>37.950386000000002</v>
      </c>
      <c r="L34">
        <v>38.024262999999998</v>
      </c>
      <c r="M34">
        <v>42.647457000000003</v>
      </c>
      <c r="N34">
        <v>38.337499000000001</v>
      </c>
      <c r="O34">
        <v>39.343698000000003</v>
      </c>
      <c r="P34">
        <v>38.927033999999999</v>
      </c>
      <c r="Q34">
        <v>39.023074000000001</v>
      </c>
      <c r="R34">
        <v>41.164015999999997</v>
      </c>
      <c r="S34">
        <v>42.012118999999998</v>
      </c>
      <c r="T34">
        <v>39.280163999999999</v>
      </c>
      <c r="U34">
        <v>41.236415000000001</v>
      </c>
      <c r="V34">
        <v>39.513613999999997</v>
      </c>
      <c r="W34">
        <v>34.351120000000002</v>
      </c>
      <c r="X34">
        <v>37.643059999999998</v>
      </c>
      <c r="Y34">
        <v>37.279586999999999</v>
      </c>
      <c r="Z34">
        <v>38.172015999999999</v>
      </c>
      <c r="AA34">
        <v>34.942132999999998</v>
      </c>
      <c r="AB34">
        <v>34.382148000000001</v>
      </c>
      <c r="AC34">
        <v>33.531091000000004</v>
      </c>
      <c r="AD34">
        <v>37.740577000000002</v>
      </c>
      <c r="AE34">
        <v>32.681510000000003</v>
      </c>
      <c r="AF34">
        <v>33.381860000000003</v>
      </c>
      <c r="AG34">
        <v>37.405177000000002</v>
      </c>
      <c r="AH34">
        <v>38.497073</v>
      </c>
      <c r="AI34">
        <v>36.672322000000001</v>
      </c>
      <c r="AJ34">
        <v>38.563561</v>
      </c>
      <c r="AK34">
        <v>39.396889000000002</v>
      </c>
      <c r="AL34">
        <v>40.940908999999998</v>
      </c>
      <c r="AM34">
        <v>37.131833999999998</v>
      </c>
      <c r="AN34">
        <v>40.435592999999997</v>
      </c>
      <c r="AO34">
        <v>40.388311999999999</v>
      </c>
      <c r="AP34">
        <v>9.8920709999999996</v>
      </c>
      <c r="AQ34">
        <v>9.4340360000000008</v>
      </c>
      <c r="AR34">
        <v>9.9556039999999992</v>
      </c>
      <c r="AS34">
        <v>10.078239999999999</v>
      </c>
      <c r="AT34">
        <v>7.2310369999999997</v>
      </c>
      <c r="AU34">
        <v>8.6036640000000002</v>
      </c>
      <c r="AV34">
        <v>8.7189110000000003</v>
      </c>
      <c r="AW34">
        <v>9.4281260000000007</v>
      </c>
    </row>
    <row r="35">
      <c r="A35">
        <v>34</v>
      </c>
      <c r="B35">
        <v>42.167259999999999</v>
      </c>
      <c r="C35">
        <v>41.159584000000002</v>
      </c>
      <c r="D35">
        <v>41.831859999999999</v>
      </c>
      <c r="E35">
        <v>42.894204999999999</v>
      </c>
      <c r="F35">
        <v>41.660466999999997</v>
      </c>
      <c r="G35">
        <v>39.577148000000001</v>
      </c>
      <c r="H35">
        <v>40.924655999999999</v>
      </c>
      <c r="I35">
        <v>42.025416999999997</v>
      </c>
      <c r="J35">
        <v>42.022461999999997</v>
      </c>
      <c r="K35">
        <v>38.594589999999997</v>
      </c>
      <c r="L35">
        <v>38.677331000000002</v>
      </c>
      <c r="M35">
        <v>43.411341</v>
      </c>
      <c r="N35">
        <v>39.367337999999997</v>
      </c>
      <c r="O35">
        <v>40.296705000000003</v>
      </c>
      <c r="P35">
        <v>39.981991000000001</v>
      </c>
      <c r="Q35">
        <v>39.874132000000003</v>
      </c>
      <c r="R35">
        <v>41.670808999999998</v>
      </c>
      <c r="S35">
        <v>42.558805999999997</v>
      </c>
      <c r="T35">
        <v>39.767749000000002</v>
      </c>
      <c r="U35">
        <v>41.775714000000001</v>
      </c>
      <c r="V35">
        <v>40.725189</v>
      </c>
      <c r="W35">
        <v>35.301172999999999</v>
      </c>
      <c r="X35">
        <v>38.726089999999999</v>
      </c>
      <c r="Y35">
        <v>38.383302999999998</v>
      </c>
      <c r="Z35">
        <v>40.748829999999998</v>
      </c>
      <c r="AA35">
        <v>37.046137000000002</v>
      </c>
      <c r="AB35">
        <v>36.376815000000001</v>
      </c>
      <c r="AC35">
        <v>35.448926</v>
      </c>
      <c r="AD35">
        <v>40.379446999999999</v>
      </c>
      <c r="AE35">
        <v>33.436529</v>
      </c>
      <c r="AF35">
        <v>34.187114000000001</v>
      </c>
      <c r="AG35">
        <v>39.079219999999999</v>
      </c>
      <c r="AH35">
        <v>39.568283000000001</v>
      </c>
      <c r="AI35">
        <v>37.737622000000002</v>
      </c>
      <c r="AJ35">
        <v>39.689439999999998</v>
      </c>
      <c r="AK35">
        <v>40.471054000000002</v>
      </c>
      <c r="AL35">
        <v>41.487594999999999</v>
      </c>
      <c r="AM35">
        <v>37.606121000000002</v>
      </c>
      <c r="AN35">
        <v>41.005920000000003</v>
      </c>
      <c r="AO35">
        <v>40.970460000000003</v>
      </c>
      <c r="AP35">
        <v>10.094492000000001</v>
      </c>
      <c r="AQ35">
        <v>9.6142950000000003</v>
      </c>
      <c r="AR35">
        <v>10.299868999999999</v>
      </c>
      <c r="AS35">
        <v>10.339763</v>
      </c>
      <c r="AT35">
        <v>7.2871829999999997</v>
      </c>
      <c r="AU35">
        <v>8.6834500000000006</v>
      </c>
      <c r="AV35">
        <v>8.8903049999999997</v>
      </c>
      <c r="AW35">
        <v>9.7177220000000002</v>
      </c>
    </row>
    <row r="36">
      <c r="A36">
        <v>35</v>
      </c>
      <c r="B36">
        <v>42.294327000000003</v>
      </c>
      <c r="C36">
        <v>41.362005000000003</v>
      </c>
      <c r="D36">
        <v>42.035760000000003</v>
      </c>
      <c r="E36">
        <v>43.115834999999997</v>
      </c>
      <c r="F36">
        <v>41.960405000000002</v>
      </c>
      <c r="G36">
        <v>39.868220999999998</v>
      </c>
      <c r="H36">
        <v>41.240848</v>
      </c>
      <c r="I36">
        <v>42.378546999999998</v>
      </c>
      <c r="J36">
        <v>42.387411999999998</v>
      </c>
      <c r="K36">
        <v>38.928511999999998</v>
      </c>
      <c r="L36">
        <v>39.037849000000001</v>
      </c>
      <c r="M36">
        <v>43.810274</v>
      </c>
      <c r="N36">
        <v>39.921413000000001</v>
      </c>
      <c r="O36">
        <v>40.806454000000002</v>
      </c>
      <c r="P36">
        <v>40.568570999999999</v>
      </c>
      <c r="Q36">
        <v>40.335121000000001</v>
      </c>
      <c r="R36">
        <v>41.938242000000002</v>
      </c>
      <c r="S36">
        <v>42.851357</v>
      </c>
      <c r="T36">
        <v>40.014496999999999</v>
      </c>
      <c r="U36">
        <v>42.099293000000003</v>
      </c>
      <c r="V36">
        <v>41.397466000000001</v>
      </c>
      <c r="W36">
        <v>35.803533000000002</v>
      </c>
      <c r="X36">
        <v>39.314146999999998</v>
      </c>
      <c r="Y36">
        <v>39.011253000000004</v>
      </c>
      <c r="Z36">
        <v>42.276597000000002</v>
      </c>
      <c r="AA36">
        <v>38.245891999999998</v>
      </c>
      <c r="AB36">
        <v>37.504171999999997</v>
      </c>
      <c r="AC36">
        <v>36.533434</v>
      </c>
      <c r="AD36">
        <v>42.111114000000001</v>
      </c>
      <c r="AE36">
        <v>33.847282</v>
      </c>
      <c r="AF36">
        <v>34.620030999999997</v>
      </c>
      <c r="AG36">
        <v>40.005631999999999</v>
      </c>
      <c r="AH36">
        <v>40.13861</v>
      </c>
      <c r="AI36">
        <v>38.321246000000002</v>
      </c>
      <c r="AJ36">
        <v>40.318868000000002</v>
      </c>
      <c r="AK36">
        <v>41.045814</v>
      </c>
      <c r="AL36">
        <v>41.781624000000001</v>
      </c>
      <c r="AM36">
        <v>37.869121999999997</v>
      </c>
      <c r="AN36">
        <v>41.299948999999998</v>
      </c>
      <c r="AO36">
        <v>41.283695999999999</v>
      </c>
      <c r="AP36">
        <v>10.395909</v>
      </c>
      <c r="AQ36">
        <v>9.8876380000000008</v>
      </c>
      <c r="AR36">
        <v>10.817005</v>
      </c>
      <c r="AS36">
        <v>10.746084</v>
      </c>
      <c r="AT36">
        <v>7.4039080000000004</v>
      </c>
      <c r="AU36">
        <v>8.8400689999999997</v>
      </c>
      <c r="AV36">
        <v>9.2168390000000002</v>
      </c>
      <c r="AW36">
        <v>10.23338</v>
      </c>
    </row>
    <row r="37">
      <c r="A37">
        <v>36</v>
      </c>
      <c r="B37">
        <v>42.388888999999999</v>
      </c>
      <c r="C37">
        <v>41.477252999999997</v>
      </c>
      <c r="D37">
        <v>42.131799000000001</v>
      </c>
      <c r="E37">
        <v>43.235514999999999</v>
      </c>
      <c r="F37">
        <v>42.108159000000001</v>
      </c>
      <c r="G37">
        <v>40.005631999999999</v>
      </c>
      <c r="H37">
        <v>41.395989</v>
      </c>
      <c r="I37">
        <v>42.557327999999998</v>
      </c>
      <c r="J37">
        <v>42.560282999999998</v>
      </c>
      <c r="K37">
        <v>39.080697000000001</v>
      </c>
      <c r="L37">
        <v>39.209243000000001</v>
      </c>
      <c r="M37">
        <v>44.005307999999999</v>
      </c>
      <c r="N37">
        <v>40.213963999999997</v>
      </c>
      <c r="O37">
        <v>41.065021999999999</v>
      </c>
      <c r="P37">
        <v>40.841914000000003</v>
      </c>
      <c r="Q37">
        <v>40.550840999999998</v>
      </c>
      <c r="R37">
        <v>42.057921999999998</v>
      </c>
      <c r="S37">
        <v>42.990245000000002</v>
      </c>
      <c r="T37">
        <v>40.13861</v>
      </c>
      <c r="U37">
        <v>42.232270999999997</v>
      </c>
      <c r="V37">
        <v>41.722523000000002</v>
      </c>
      <c r="W37">
        <v>36.059145999999998</v>
      </c>
      <c r="X37">
        <v>39.590446</v>
      </c>
      <c r="Y37">
        <v>39.294938999999999</v>
      </c>
      <c r="Z37">
        <v>43.025705000000002</v>
      </c>
      <c r="AA37">
        <v>38.817697000000003</v>
      </c>
      <c r="AB37">
        <v>38.043470999999997</v>
      </c>
      <c r="AC37">
        <v>37.022497000000001</v>
      </c>
      <c r="AD37">
        <v>43.044913000000001</v>
      </c>
      <c r="AE37">
        <v>34.046748999999998</v>
      </c>
      <c r="AF37">
        <v>34.823929999999997</v>
      </c>
      <c r="AG37">
        <v>40.444459000000002</v>
      </c>
      <c r="AH37">
        <v>40.403087999999997</v>
      </c>
      <c r="AI37">
        <v>38.600499999999997</v>
      </c>
      <c r="AJ37">
        <v>40.615851999999997</v>
      </c>
      <c r="AK37">
        <v>41.313246999999997</v>
      </c>
      <c r="AL37">
        <v>41.924945000000001</v>
      </c>
      <c r="AM37">
        <v>38.002099999999999</v>
      </c>
      <c r="AN37">
        <v>41.446224999999998</v>
      </c>
      <c r="AO37">
        <v>41.446224999999998</v>
      </c>
      <c r="AP37">
        <v>10.806661999999999</v>
      </c>
      <c r="AQ37">
        <v>10.283616</v>
      </c>
      <c r="AR37">
        <v>11.530652999999999</v>
      </c>
      <c r="AS37">
        <v>11.328231000000001</v>
      </c>
      <c r="AT37">
        <v>7.6166729999999996</v>
      </c>
      <c r="AU37">
        <v>9.0868160000000007</v>
      </c>
      <c r="AV37">
        <v>9.7147670000000002</v>
      </c>
      <c r="AW37">
        <v>10.998741000000001</v>
      </c>
    </row>
    <row r="38">
      <c r="A38">
        <v>37</v>
      </c>
      <c r="B38">
        <v>42.510047</v>
      </c>
      <c r="C38">
        <v>41.585113</v>
      </c>
      <c r="D38">
        <v>42.244090999999997</v>
      </c>
      <c r="E38">
        <v>43.346330000000002</v>
      </c>
      <c r="F38">
        <v>42.223405999999997</v>
      </c>
      <c r="G38">
        <v>40.109059000000002</v>
      </c>
      <c r="H38">
        <v>41.521579000000003</v>
      </c>
      <c r="I38">
        <v>42.681441</v>
      </c>
      <c r="J38">
        <v>42.696216</v>
      </c>
      <c r="K38">
        <v>39.200377000000003</v>
      </c>
      <c r="L38">
        <v>39.346653000000003</v>
      </c>
      <c r="M38">
        <v>44.135331000000001</v>
      </c>
      <c r="N38">
        <v>40.372059999999998</v>
      </c>
      <c r="O38">
        <v>41.20391</v>
      </c>
      <c r="P38">
        <v>41.010353000000002</v>
      </c>
      <c r="Q38">
        <v>40.689729</v>
      </c>
      <c r="R38">
        <v>42.148052</v>
      </c>
      <c r="S38">
        <v>43.083328999999999</v>
      </c>
      <c r="T38">
        <v>40.237603999999997</v>
      </c>
      <c r="U38">
        <v>42.346041</v>
      </c>
      <c r="V38">
        <v>41.914602000000002</v>
      </c>
      <c r="W38">
        <v>36.237927999999997</v>
      </c>
      <c r="X38">
        <v>39.764794000000002</v>
      </c>
      <c r="Y38">
        <v>39.46781</v>
      </c>
      <c r="Z38">
        <v>43.439413999999999</v>
      </c>
      <c r="AA38">
        <v>39.145708999999997</v>
      </c>
      <c r="AB38">
        <v>38.355229999999999</v>
      </c>
      <c r="AC38">
        <v>37.315047999999997</v>
      </c>
      <c r="AD38">
        <v>43.559094000000002</v>
      </c>
      <c r="AE38">
        <v>34.187114000000001</v>
      </c>
      <c r="AF38">
        <v>34.971682999999999</v>
      </c>
      <c r="AG38">
        <v>40.683819</v>
      </c>
      <c r="AH38">
        <v>40.556750999999998</v>
      </c>
      <c r="AI38">
        <v>38.783714000000003</v>
      </c>
      <c r="AJ38">
        <v>40.803499000000002</v>
      </c>
      <c r="AK38">
        <v>41.489072999999998</v>
      </c>
      <c r="AL38">
        <v>42.032803999999999</v>
      </c>
      <c r="AM38">
        <v>38.101094000000003</v>
      </c>
      <c r="AN38">
        <v>41.571815000000001</v>
      </c>
      <c r="AO38">
        <v>41.579202000000002</v>
      </c>
      <c r="AP38">
        <v>11.335618999999999</v>
      </c>
      <c r="AQ38">
        <v>10.799275</v>
      </c>
      <c r="AR38">
        <v>12.428991999999999</v>
      </c>
      <c r="AS38">
        <v>12.105411999999999</v>
      </c>
      <c r="AT38">
        <v>7.9077460000000004</v>
      </c>
      <c r="AU38">
        <v>9.3527719999999999</v>
      </c>
      <c r="AV38">
        <v>10.273274000000001</v>
      </c>
      <c r="AW38">
        <v>11.755236999999999</v>
      </c>
    </row>
    <row r="39">
      <c r="A39">
        <v>38</v>
      </c>
      <c r="B39">
        <v>42.573580999999997</v>
      </c>
      <c r="C39">
        <v>41.626483</v>
      </c>
      <c r="D39">
        <v>42.297283</v>
      </c>
      <c r="E39">
        <v>43.406908000000001</v>
      </c>
      <c r="F39">
        <v>42.294327000000003</v>
      </c>
      <c r="G39">
        <v>40.188845999999998</v>
      </c>
      <c r="H39">
        <v>41.576247000000002</v>
      </c>
      <c r="I39">
        <v>42.753839999999997</v>
      </c>
      <c r="J39">
        <v>42.774524999999997</v>
      </c>
      <c r="K39">
        <v>39.266866</v>
      </c>
      <c r="L39">
        <v>39.402799000000002</v>
      </c>
      <c r="M39">
        <v>44.218072999999997</v>
      </c>
      <c r="N39">
        <v>40.466621000000004</v>
      </c>
      <c r="O39">
        <v>41.296993999999998</v>
      </c>
      <c r="P39">
        <v>41.113779999999998</v>
      </c>
      <c r="Q39">
        <v>40.784291000000003</v>
      </c>
      <c r="R39">
        <v>42.218972999999998</v>
      </c>
      <c r="S39">
        <v>43.149818000000003</v>
      </c>
      <c r="T39">
        <v>40.287840000000003</v>
      </c>
      <c r="U39">
        <v>42.402186999999998</v>
      </c>
      <c r="V39">
        <v>42.020983999999999</v>
      </c>
      <c r="W39">
        <v>36.33249</v>
      </c>
      <c r="X39">
        <v>39.860833999999997</v>
      </c>
      <c r="Y39">
        <v>39.557940000000002</v>
      </c>
      <c r="Z39">
        <v>43.635925999999998</v>
      </c>
      <c r="AA39">
        <v>39.320056999999998</v>
      </c>
      <c r="AB39">
        <v>38.529578000000001</v>
      </c>
      <c r="AC39">
        <v>37.464278</v>
      </c>
      <c r="AD39">
        <v>43.813229</v>
      </c>
      <c r="AE39">
        <v>34.274289000000003</v>
      </c>
      <c r="AF39">
        <v>35.085453000000001</v>
      </c>
      <c r="AG39">
        <v>40.827139000000003</v>
      </c>
      <c r="AH39">
        <v>40.683819</v>
      </c>
      <c r="AI39">
        <v>38.894528000000001</v>
      </c>
      <c r="AJ39">
        <v>40.912835999999999</v>
      </c>
      <c r="AK39">
        <v>41.593978</v>
      </c>
      <c r="AL39">
        <v>42.105203000000003</v>
      </c>
      <c r="AM39">
        <v>38.161673</v>
      </c>
      <c r="AN39">
        <v>41.645690999999999</v>
      </c>
      <c r="AO39">
        <v>41.666376999999997</v>
      </c>
      <c r="AP39">
        <v>11.947316000000001</v>
      </c>
      <c r="AQ39">
        <v>11.403585</v>
      </c>
      <c r="AR39">
        <v>13.455876</v>
      </c>
      <c r="AS39">
        <v>13.039211999999999</v>
      </c>
      <c r="AT39">
        <v>8.1766570000000005</v>
      </c>
      <c r="AU39">
        <v>9.5300759999999993</v>
      </c>
      <c r="AV39">
        <v>10.716533</v>
      </c>
      <c r="AW39">
        <v>12.331474</v>
      </c>
    </row>
    <row r="40">
      <c r="A40">
        <v>39</v>
      </c>
      <c r="B40">
        <v>42.663710000000002</v>
      </c>
      <c r="C40">
        <v>41.694450000000003</v>
      </c>
      <c r="D40">
        <v>42.356383999999998</v>
      </c>
      <c r="E40">
        <v>43.468964999999997</v>
      </c>
      <c r="F40">
        <v>42.372636999999997</v>
      </c>
      <c r="G40">
        <v>40.247947000000003</v>
      </c>
      <c r="H40">
        <v>41.657511999999997</v>
      </c>
      <c r="I40">
        <v>42.830671000000002</v>
      </c>
      <c r="J40">
        <v>42.877952000000001</v>
      </c>
      <c r="K40">
        <v>39.346653000000003</v>
      </c>
      <c r="L40">
        <v>39.487017999999999</v>
      </c>
      <c r="M40">
        <v>44.294905</v>
      </c>
      <c r="N40">
        <v>40.561183</v>
      </c>
      <c r="O40">
        <v>41.381213000000002</v>
      </c>
      <c r="P40">
        <v>41.200954000000003</v>
      </c>
      <c r="Q40">
        <v>40.883285000000001</v>
      </c>
      <c r="R40">
        <v>42.278075000000001</v>
      </c>
      <c r="S40">
        <v>43.203009000000002</v>
      </c>
      <c r="T40">
        <v>40.352851999999999</v>
      </c>
      <c r="U40">
        <v>42.479019000000001</v>
      </c>
      <c r="V40">
        <v>42.109636000000002</v>
      </c>
      <c r="W40">
        <v>36.339877000000001</v>
      </c>
      <c r="X40">
        <v>39.927323000000001</v>
      </c>
      <c r="Y40">
        <v>39.630338999999999</v>
      </c>
      <c r="Z40">
        <v>43.801409</v>
      </c>
      <c r="AA40">
        <v>39.45599</v>
      </c>
      <c r="AB40">
        <v>38.672899000000001</v>
      </c>
      <c r="AC40">
        <v>37.583958000000003</v>
      </c>
      <c r="AD40">
        <v>43.990532999999999</v>
      </c>
      <c r="AE40">
        <v>34.358508</v>
      </c>
      <c r="AF40">
        <v>35.187403000000003</v>
      </c>
      <c r="AG40">
        <v>40.951251999999997</v>
      </c>
      <c r="AH40">
        <v>40.788722999999997</v>
      </c>
      <c r="AI40">
        <v>38.993523000000003</v>
      </c>
      <c r="AJ40">
        <v>41.022173000000002</v>
      </c>
      <c r="AK40">
        <v>41.698881999999998</v>
      </c>
      <c r="AL40">
        <v>42.183512999999998</v>
      </c>
      <c r="AM40">
        <v>38.232593999999999</v>
      </c>
      <c r="AN40">
        <v>41.716613000000002</v>
      </c>
      <c r="AO40">
        <v>41.744686000000002</v>
      </c>
      <c r="AP40">
        <v>12.618116000000001</v>
      </c>
      <c r="AQ40">
        <v>12.059609</v>
      </c>
      <c r="AR40">
        <v>14.581754</v>
      </c>
      <c r="AS40">
        <v>14.107467</v>
      </c>
      <c r="AT40">
        <v>8.3790790000000008</v>
      </c>
      <c r="AU40">
        <v>9.6142950000000003</v>
      </c>
      <c r="AV40">
        <v>11.012039</v>
      </c>
      <c r="AW40">
        <v>12.757002999999999</v>
      </c>
    </row>
    <row r="41">
      <c r="A41">
        <v>40</v>
      </c>
      <c r="B41">
        <v>42.743496999999998</v>
      </c>
      <c r="C41">
        <v>41.747641000000002</v>
      </c>
      <c r="D41">
        <v>42.390366999999998</v>
      </c>
      <c r="E41">
        <v>43.517722999999997</v>
      </c>
      <c r="F41">
        <v>42.416963000000003</v>
      </c>
      <c r="G41">
        <v>40.292273000000002</v>
      </c>
      <c r="H41">
        <v>41.697405000000003</v>
      </c>
      <c r="I41">
        <v>42.89716</v>
      </c>
      <c r="J41">
        <v>42.932620999999997</v>
      </c>
      <c r="K41">
        <v>39.401322</v>
      </c>
      <c r="L41">
        <v>39.547597000000003</v>
      </c>
      <c r="M41">
        <v>44.361393</v>
      </c>
      <c r="N41">
        <v>40.630626999999997</v>
      </c>
      <c r="O41">
        <v>41.462477</v>
      </c>
      <c r="P41">
        <v>41.268920999999999</v>
      </c>
      <c r="Q41">
        <v>40.966026999999997</v>
      </c>
      <c r="R41">
        <v>42.328310999999999</v>
      </c>
      <c r="S41">
        <v>43.26211</v>
      </c>
      <c r="T41">
        <v>40.410474999999998</v>
      </c>
      <c r="U41">
        <v>42.520389999999999</v>
      </c>
      <c r="V41">
        <v>42.189422999999998</v>
      </c>
      <c r="W41">
        <v>36.404888999999997</v>
      </c>
      <c r="X41">
        <v>39.996766999999998</v>
      </c>
      <c r="Y41">
        <v>39.680574999999997</v>
      </c>
      <c r="Z41">
        <v>43.929954000000002</v>
      </c>
      <c r="AA41">
        <v>39.552030000000002</v>
      </c>
      <c r="AB41">
        <v>38.801443999999996</v>
      </c>
      <c r="AC41">
        <v>37.679997999999998</v>
      </c>
      <c r="AD41">
        <v>44.119078000000002</v>
      </c>
      <c r="AE41">
        <v>34.422041999999998</v>
      </c>
      <c r="AF41">
        <v>35.287875</v>
      </c>
      <c r="AG41">
        <v>41.051724</v>
      </c>
      <c r="AH41">
        <v>40.868510000000001</v>
      </c>
      <c r="AI41">
        <v>39.073309999999999</v>
      </c>
      <c r="AJ41">
        <v>41.107869999999998</v>
      </c>
      <c r="AK41">
        <v>41.775714000000001</v>
      </c>
      <c r="AL41">
        <v>42.233749000000003</v>
      </c>
      <c r="AM41">
        <v>38.276919999999997</v>
      </c>
      <c r="AN41">
        <v>41.760939</v>
      </c>
      <c r="AO41">
        <v>41.797877</v>
      </c>
      <c r="AP41">
        <v>13.266752</v>
      </c>
      <c r="AQ41">
        <v>12.669829</v>
      </c>
      <c r="AR41">
        <v>15.689902999999999</v>
      </c>
      <c r="AS41">
        <v>15.221525</v>
      </c>
      <c r="AT41">
        <v>8.4972809999999992</v>
      </c>
      <c r="AU41">
        <v>9.6394129999999993</v>
      </c>
      <c r="AV41">
        <v>11.165702</v>
      </c>
      <c r="AW41">
        <v>13.037734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0.1958808031510739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23.674346131970839</v>
      </c>
      <c r="D74">
        <v>0.92286813725207928</v>
      </c>
      <c r="E74">
        <v>0.99971897387529018</v>
      </c>
      <c r="F74" t="s">
        <v>60</v>
      </c>
    </row>
    <row r="75">
      <c r="A75" t="s">
        <v>112</v>
      </c>
      <c r="B75" t="s">
        <v>111</v>
      </c>
      <c r="C75">
        <v>24.548545079157254</v>
      </c>
      <c r="D75">
        <v>0.95404406785836304</v>
      </c>
      <c r="E75">
        <v>0.9993658340746896</v>
      </c>
      <c r="F75" t="s">
        <v>60</v>
      </c>
    </row>
    <row r="76">
      <c r="A76" t="s">
        <v>113</v>
      </c>
      <c r="B76" t="s">
        <v>111</v>
      </c>
      <c r="C76">
        <v>23.426757383070278</v>
      </c>
      <c r="D76">
        <v>0.93635234375554965</v>
      </c>
      <c r="E76">
        <v>0.99971489297926663</v>
      </c>
      <c r="F76" t="s">
        <v>60</v>
      </c>
    </row>
    <row r="77">
      <c r="A77" t="s">
        <v>114</v>
      </c>
      <c r="B77" t="s">
        <v>111</v>
      </c>
      <c r="C77">
        <v>24.424968059094827</v>
      </c>
      <c r="D77">
        <v>0.80510758226922641</v>
      </c>
      <c r="E77">
        <v>0.99996957712083812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0.14577772000000078</v>
      </c>
      <c r="C2">
        <v>0.15161671999999893</v>
      </c>
      <c r="D2">
        <v>0.1297352699999994</v>
      </c>
      <c r="E2">
        <v>0.13168183000000067</v>
      </c>
      <c r="F2">
        <v>0.078641850000000346</v>
      </c>
      <c r="G2">
        <v>0.112986789999999</v>
      </c>
      <c r="H2">
        <v>0.11683193999999997</v>
      </c>
      <c r="I2">
        <v>-8.8817841970012523E-16</v>
      </c>
      <c r="J2">
        <v>0.10549929999999819</v>
      </c>
      <c r="K2">
        <v>0.10673977000000079</v>
      </c>
      <c r="L2">
        <v>0.095060619999999929</v>
      </c>
      <c r="M2">
        <v>0.12978257000000148</v>
      </c>
      <c r="N2">
        <v>0.12436724999999971</v>
      </c>
      <c r="O2">
        <v>0.11257874999999906</v>
      </c>
      <c r="P2">
        <v>0.13036327000000103</v>
      </c>
      <c r="Q2">
        <v>0.019483252380956273</v>
      </c>
      <c r="R2">
        <v>0.11857495000000018</v>
      </c>
      <c r="S2">
        <v>0.14039363999999921</v>
      </c>
      <c r="T2">
        <v>0</v>
      </c>
      <c r="U2">
        <v>0.13113268000000033</v>
      </c>
      <c r="V2">
        <v>8.8817841970012523E-16</v>
      </c>
      <c r="W2">
        <v>0.56259482000000016</v>
      </c>
      <c r="X2">
        <v>0.033617485714281692</v>
      </c>
      <c r="Y2">
        <v>0.27184013000000107</v>
      </c>
      <c r="Z2">
        <v>0.18582045999999863</v>
      </c>
      <c r="AA2">
        <v>0.14051941000000134</v>
      </c>
      <c r="AB2">
        <v>0.1142737700000005</v>
      </c>
      <c r="AC2">
        <v>0.091309359999999451</v>
      </c>
      <c r="AD2">
        <v>0.1007273650000009</v>
      </c>
      <c r="AE2">
        <v>0.22696172000000026</v>
      </c>
      <c r="AF2">
        <v>0.2759995600000007</v>
      </c>
      <c r="AG2">
        <v>0.13157189999999996</v>
      </c>
      <c r="AH2">
        <v>0.14957659999999962</v>
      </c>
      <c r="AI2">
        <v>0.1418692299999984</v>
      </c>
      <c r="AJ2">
        <v>0.14301489999999895</v>
      </c>
      <c r="AK2">
        <v>0.15461502999999954</v>
      </c>
      <c r="AL2">
        <v>0.15419095000000205</v>
      </c>
      <c r="AM2">
        <v>0.14357976000000061</v>
      </c>
      <c r="AN2">
        <v>0.15339080000000038</v>
      </c>
      <c r="AO2">
        <v>0.12926422999999954</v>
      </c>
      <c r="AP2">
        <v>0.069163995670989742</v>
      </c>
      <c r="AQ2">
        <v>0.060494445322790469</v>
      </c>
      <c r="AR2">
        <v>0.071757412698414846</v>
      </c>
      <c r="AS2">
        <v>0.091439482213439227</v>
      </c>
      <c r="AT2">
        <v>0.25538983999999765</v>
      </c>
      <c r="AU2">
        <v>0.30695391999999888</v>
      </c>
      <c r="AV2">
        <v>0.31663875000000186</v>
      </c>
      <c r="AW2">
        <v>0.3617834800000006</v>
      </c>
    </row>
    <row r="3">
      <c r="A3">
        <v>2</v>
      </c>
      <c r="B3">
        <v>0.12118572000000061</v>
      </c>
      <c r="C3">
        <v>0.13356538666666573</v>
      </c>
      <c r="D3">
        <v>0.11168376999999996</v>
      </c>
      <c r="E3">
        <v>0.1162464966666672</v>
      </c>
      <c r="F3">
        <v>0.072886183333333854</v>
      </c>
      <c r="G3">
        <v>0.09885945666666629</v>
      </c>
      <c r="H3">
        <v>0.10767543999999951</v>
      </c>
      <c r="I3">
        <v>0</v>
      </c>
      <c r="J3">
        <v>0.092156799999998817</v>
      </c>
      <c r="K3">
        <v>0.091827436666666706</v>
      </c>
      <c r="L3">
        <v>0.084595953333334251</v>
      </c>
      <c r="M3">
        <v>0.10937640333333487</v>
      </c>
      <c r="N3">
        <v>0.10553074999999978</v>
      </c>
      <c r="O3">
        <v>0.098713083333332285</v>
      </c>
      <c r="P3">
        <v>0.11832910333333402</v>
      </c>
      <c r="Q3">
        <v>0.009160960902258708</v>
      </c>
      <c r="R3">
        <v>0.10078494999999954</v>
      </c>
      <c r="S3">
        <v>0.11894113999999956</v>
      </c>
      <c r="T3">
        <v>0</v>
      </c>
      <c r="U3">
        <v>0.11648217999999932</v>
      </c>
      <c r="V3">
        <v>0</v>
      </c>
      <c r="W3">
        <v>0.49876048666666684</v>
      </c>
      <c r="X3">
        <v>0.015002897744357924</v>
      </c>
      <c r="Y3">
        <v>0.23966113000000089</v>
      </c>
      <c r="Z3">
        <v>0.15547295999999911</v>
      </c>
      <c r="AA3">
        <v>0.11514257666666783</v>
      </c>
      <c r="AB3">
        <v>0.097268603333334092</v>
      </c>
      <c r="AC3">
        <v>0.080583026666666058</v>
      </c>
      <c r="AD3">
        <v>0.10805253166666695</v>
      </c>
      <c r="AE3">
        <v>0.21963655333333332</v>
      </c>
      <c r="AF3">
        <v>0.26841289333333407</v>
      </c>
      <c r="AG3">
        <v>0.11927606666666701</v>
      </c>
      <c r="AH3">
        <v>0.12184526666666606</v>
      </c>
      <c r="AI3">
        <v>0.11806222999999783</v>
      </c>
      <c r="AJ3">
        <v>0.11868456666666471</v>
      </c>
      <c r="AK3">
        <v>0.1394413633333329</v>
      </c>
      <c r="AL3">
        <v>0.12489011666666894</v>
      </c>
      <c r="AM3">
        <v>0.11767976000000058</v>
      </c>
      <c r="AN3">
        <v>0.12722913333333441</v>
      </c>
      <c r="AO3">
        <v>0.11487539666666624</v>
      </c>
      <c r="AP3">
        <v>0.05259527705627054</v>
      </c>
      <c r="AQ3">
        <v>0.045452964238657856</v>
      </c>
      <c r="AR3">
        <v>0.058452469841270727</v>
      </c>
      <c r="AS3">
        <v>0.067951245812158945</v>
      </c>
      <c r="AT3">
        <v>0.24440183999999743</v>
      </c>
      <c r="AU3">
        <v>0.28942558666666507</v>
      </c>
      <c r="AV3">
        <v>0.30146525000000146</v>
      </c>
      <c r="AW3">
        <v>0.34137748000000112</v>
      </c>
    </row>
    <row r="4">
      <c r="A4">
        <v>3</v>
      </c>
      <c r="B4">
        <v>0.090315053333334561</v>
      </c>
      <c r="C4">
        <v>0.10112505333333299</v>
      </c>
      <c r="D4">
        <v>0.087092103333332282</v>
      </c>
      <c r="E4">
        <v>0.093224163333333721</v>
      </c>
      <c r="F4">
        <v>0.067130850000000741</v>
      </c>
      <c r="G4">
        <v>0.080546456666667154</v>
      </c>
      <c r="H4">
        <v>0.090409106666665906</v>
      </c>
      <c r="I4">
        <v>-0.0010463333333339264</v>
      </c>
      <c r="J4">
        <v>0.071750799999999337</v>
      </c>
      <c r="K4">
        <v>0.072467770000000264</v>
      </c>
      <c r="L4">
        <v>0.071515286666667066</v>
      </c>
      <c r="M4">
        <v>0.084784403333333813</v>
      </c>
      <c r="N4">
        <v>0.079892416666666577</v>
      </c>
      <c r="O4">
        <v>0.08039974999999977</v>
      </c>
      <c r="P4">
        <v>0.094783770000000267</v>
      </c>
      <c r="Q4">
        <v>-0.0040389972431045251</v>
      </c>
      <c r="R4">
        <v>0.080378949999999172</v>
      </c>
      <c r="S4">
        <v>0.090163139999999586</v>
      </c>
      <c r="T4">
        <v>-0.0034009999999993212</v>
      </c>
      <c r="U4">
        <v>0.090320513333332464</v>
      </c>
      <c r="V4">
        <v>-0.0020931666666674786</v>
      </c>
      <c r="W4">
        <v>0.39045148666666751</v>
      </c>
      <c r="X4">
        <v>-0.0017803568922332147</v>
      </c>
      <c r="Y4">
        <v>0.1810591300000004</v>
      </c>
      <c r="Z4">
        <v>0.10838195999999911</v>
      </c>
      <c r="AA4">
        <v>0.082702243333334202</v>
      </c>
      <c r="AB4">
        <v>0.073723270000001229</v>
      </c>
      <c r="AC4">
        <v>0.066455693333332455</v>
      </c>
      <c r="AD4">
        <v>0.12374953166666636</v>
      </c>
      <c r="AE4">
        <v>0.20289322000000087</v>
      </c>
      <c r="AF4">
        <v>0.2506232266666677</v>
      </c>
      <c r="AG4">
        <v>0.098870066666666645</v>
      </c>
      <c r="AH4">
        <v>0.087834933333332366</v>
      </c>
      <c r="AI4">
        <v>0.087714563333332052</v>
      </c>
      <c r="AJ4">
        <v>0.089906899999998124</v>
      </c>
      <c r="AK4">
        <v>0.11014036333333266</v>
      </c>
      <c r="AL4">
        <v>0.089833783333334694</v>
      </c>
      <c r="AM4">
        <v>0.087332426666667295</v>
      </c>
      <c r="AN4">
        <v>0.09426546666666713</v>
      </c>
      <c r="AO4">
        <v>0.09133006333333249</v>
      </c>
      <c r="AP4">
        <v>0.016143725108219265</v>
      </c>
      <c r="AQ4">
        <v>0.01706914982119212</v>
      </c>
      <c r="AR4">
        <v>0.030497026984127373</v>
      </c>
      <c r="AS4">
        <v>0.022487509410878737</v>
      </c>
      <c r="AT4">
        <v>0.22399583999999795</v>
      </c>
      <c r="AU4">
        <v>0.2606475866666651</v>
      </c>
      <c r="AV4">
        <v>0.27582691666666825</v>
      </c>
      <c r="AW4">
        <v>0.31155314666666722</v>
      </c>
    </row>
    <row r="5">
      <c r="A5">
        <v>4</v>
      </c>
      <c r="B5">
        <v>0.066246386666667156</v>
      </c>
      <c r="C5">
        <v>0.073917053333332206</v>
      </c>
      <c r="D5">
        <v>0.066162770000000037</v>
      </c>
      <c r="E5">
        <v>0.070725163333333896</v>
      </c>
      <c r="F5">
        <v>0.066084183333333435</v>
      </c>
      <c r="G5">
        <v>0.064326123333333207</v>
      </c>
      <c r="H5">
        <v>0.071572773333333117</v>
      </c>
      <c r="I5">
        <v>-0.0062786666666667657</v>
      </c>
      <c r="J5">
        <v>0.066518466666666498</v>
      </c>
      <c r="K5">
        <v>0.063049436666666736</v>
      </c>
      <c r="L5">
        <v>0.063143619999999956</v>
      </c>
      <c r="M5">
        <v>0.068041070000000481</v>
      </c>
      <c r="N5">
        <v>0.063672083333333518</v>
      </c>
      <c r="O5">
        <v>0.065226083333333129</v>
      </c>
      <c r="P5">
        <v>0.072284769999999554</v>
      </c>
      <c r="Q5">
        <v>-0.008867288721800648</v>
      </c>
      <c r="R5">
        <v>0.066251616666666457</v>
      </c>
      <c r="S5">
        <v>0.068710806666667068</v>
      </c>
      <c r="T5">
        <v>0.0041860000000015773</v>
      </c>
      <c r="U5">
        <v>0.070960846666666022</v>
      </c>
      <c r="V5">
        <v>0.0036623333333309915</v>
      </c>
      <c r="W5">
        <v>0.32138482000000046</v>
      </c>
      <c r="X5">
        <v>-0.016993944862156773</v>
      </c>
      <c r="Y5">
        <v>0.12768946333333364</v>
      </c>
      <c r="Z5">
        <v>0.076987960000000299</v>
      </c>
      <c r="AA5">
        <v>0.06438890999999991</v>
      </c>
      <c r="AB5">
        <v>0.062212269999999847</v>
      </c>
      <c r="AC5">
        <v>0.061223359999999616</v>
      </c>
      <c r="AD5">
        <v>0.14153953166666788</v>
      </c>
      <c r="AE5">
        <v>0.16836022000000117</v>
      </c>
      <c r="AF5">
        <v>0.22132222666666834</v>
      </c>
      <c r="AG5">
        <v>0.078464066666666277</v>
      </c>
      <c r="AH5">
        <v>0.064812599999998888</v>
      </c>
      <c r="AI5">
        <v>0.065215563333333115</v>
      </c>
      <c r="AJ5">
        <v>0.0674078999999983</v>
      </c>
      <c r="AK5">
        <v>0.082409029999999994</v>
      </c>
      <c r="AL5">
        <v>0.065241783333333636</v>
      </c>
      <c r="AM5">
        <v>0.064310426666666309</v>
      </c>
      <c r="AN5">
        <v>0.06548780000000054</v>
      </c>
      <c r="AO5">
        <v>0.069354396666666318</v>
      </c>
      <c r="AP5">
        <v>-0.017691826839832281</v>
      </c>
      <c r="AQ5">
        <v>-0.010791331262940851</v>
      </c>
      <c r="AR5">
        <v>-0.0073997492063497816</v>
      </c>
      <c r="AS5">
        <v>-0.019313560323734436</v>
      </c>
      <c r="AT5">
        <v>0.21876350666666422</v>
      </c>
      <c r="AU5">
        <v>0.25175258666666434</v>
      </c>
      <c r="AV5">
        <v>0.26745525000000203</v>
      </c>
      <c r="AW5">
        <v>0.2932401466666672</v>
      </c>
    </row>
    <row r="6">
      <c r="A6">
        <v>5</v>
      </c>
      <c r="B6">
        <v>0.06676972000000081</v>
      </c>
      <c r="C6">
        <v>0.06659171999999991</v>
      </c>
      <c r="D6">
        <v>0.065639436666666384</v>
      </c>
      <c r="E6">
        <v>0.066016163333333822</v>
      </c>
      <c r="F6">
        <v>0.072363183333332692</v>
      </c>
      <c r="G6">
        <v>0.06484945666666686</v>
      </c>
      <c r="H6">
        <v>0.065294106666666352</v>
      </c>
      <c r="I6">
        <v>3.3333333337992599E-07</v>
      </c>
      <c r="J6">
        <v>0.068611466666665955</v>
      </c>
      <c r="K6">
        <v>0.066712103333333772</v>
      </c>
      <c r="L6">
        <v>0.06628328666666583</v>
      </c>
      <c r="M6">
        <v>0.071180736666668132</v>
      </c>
      <c r="N6">
        <v>0.063672083333333518</v>
      </c>
      <c r="O6">
        <v>0.065226083333333129</v>
      </c>
      <c r="P6">
        <v>0.063912769999999952</v>
      </c>
      <c r="Q6">
        <v>-0.0068932468671647484</v>
      </c>
      <c r="R6">
        <v>0.070960949999999023</v>
      </c>
      <c r="S6">
        <v>0.068710806666667956</v>
      </c>
      <c r="T6">
        <v>0.016482000000003438</v>
      </c>
      <c r="U6">
        <v>0.066774846666667109</v>
      </c>
      <c r="V6">
        <v>0.018312499999997733</v>
      </c>
      <c r="W6">
        <v>0.27115448666666708</v>
      </c>
      <c r="X6">
        <v>-0.014940866165415123</v>
      </c>
      <c r="Y6">
        <v>0.092633130000000286</v>
      </c>
      <c r="Z6">
        <v>0.069139626666667731</v>
      </c>
      <c r="AA6">
        <v>0.065435576666667217</v>
      </c>
      <c r="AB6">
        <v>0.063258936666666266</v>
      </c>
      <c r="AC6">
        <v>0.063839693333332725</v>
      </c>
      <c r="AD6">
        <v>0.16142253166666798</v>
      </c>
      <c r="AE6">
        <v>0.12702488666666678</v>
      </c>
      <c r="AF6">
        <v>0.18731189333333464</v>
      </c>
      <c r="AG6">
        <v>0.072185066666667019</v>
      </c>
      <c r="AH6">
        <v>0.064289266666667011</v>
      </c>
      <c r="AI6">
        <v>0.064168896666666697</v>
      </c>
      <c r="AJ6">
        <v>0.06636156666666615</v>
      </c>
      <c r="AK6">
        <v>0.068281696666666392</v>
      </c>
      <c r="AL6">
        <v>0.067857783333334254</v>
      </c>
      <c r="AM6">
        <v>0.066403426666665766</v>
      </c>
      <c r="AN6">
        <v>0.064964466666666887</v>
      </c>
      <c r="AO6">
        <v>0.064122063333333479</v>
      </c>
      <c r="AP6">
        <v>-0.032691045454550149</v>
      </c>
      <c r="AQ6">
        <v>-0.024524479013741107</v>
      </c>
      <c r="AR6">
        <v>-0.028553525396825208</v>
      </c>
      <c r="AS6">
        <v>-0.03809263005834751</v>
      </c>
      <c r="AT6">
        <v>0.21510083999999896</v>
      </c>
      <c r="AU6">
        <v>0.24965958666666488</v>
      </c>
      <c r="AV6">
        <v>0.26326925000000223</v>
      </c>
      <c r="AW6">
        <v>0.28696114666666617</v>
      </c>
    </row>
    <row r="7">
      <c r="A7">
        <v>6</v>
      </c>
      <c r="B7">
        <v>0.069909053333334192</v>
      </c>
      <c r="C7">
        <v>0.070777386666665443</v>
      </c>
      <c r="D7">
        <v>0.06930210333333342</v>
      </c>
      <c r="E7">
        <v>0.068632496666667819</v>
      </c>
      <c r="F7">
        <v>0.077072183333331878</v>
      </c>
      <c r="G7">
        <v>0.068512123333333896</v>
      </c>
      <c r="H7">
        <v>0.070003106666666426</v>
      </c>
      <c r="I7">
        <v>0.010464999999999947</v>
      </c>
      <c r="J7">
        <v>0.069134799999999608</v>
      </c>
      <c r="K7">
        <v>0.06775877000000019</v>
      </c>
      <c r="L7">
        <v>0.069422619999999213</v>
      </c>
      <c r="M7">
        <v>0.074320069999999738</v>
      </c>
      <c r="N7">
        <v>0.065241750000001097</v>
      </c>
      <c r="O7">
        <v>0.065226083333333129</v>
      </c>
      <c r="P7">
        <v>0.065482436666667532</v>
      </c>
      <c r="Q7">
        <v>-0.0070122050125291935</v>
      </c>
      <c r="R7">
        <v>0.074623616666666059</v>
      </c>
      <c r="S7">
        <v>0.071850473333335607</v>
      </c>
      <c r="T7">
        <v>0.028254666666671646</v>
      </c>
      <c r="U7">
        <v>0.070437513333332369</v>
      </c>
      <c r="V7">
        <v>0.034009333333330005</v>
      </c>
      <c r="W7">
        <v>0.21673815333333302</v>
      </c>
      <c r="X7">
        <v>-0.012887787468673473</v>
      </c>
      <c r="Y7">
        <v>0.059146130000000241</v>
      </c>
      <c r="Z7">
        <v>0.068616626666666569</v>
      </c>
      <c r="AA7">
        <v>0.06491257666666872</v>
      </c>
      <c r="AB7">
        <v>0.064305269999999304</v>
      </c>
      <c r="AC7">
        <v>0.064886026666666652</v>
      </c>
      <c r="AD7">
        <v>0.1755495316666682</v>
      </c>
      <c r="AE7">
        <v>0.091968553333333425</v>
      </c>
      <c r="AF7">
        <v>0.1407442266666683</v>
      </c>
      <c r="AG7">
        <v>0.072708400000000672</v>
      </c>
      <c r="AH7">
        <v>0.063766266666666738</v>
      </c>
      <c r="AI7">
        <v>0.062076229999999732</v>
      </c>
      <c r="AJ7">
        <v>0.064268566666666693</v>
      </c>
      <c r="AK7">
        <v>0.065142363333333009</v>
      </c>
      <c r="AL7">
        <v>0.067334450000000601</v>
      </c>
      <c r="AM7">
        <v>0.068496426666665222</v>
      </c>
      <c r="AN7">
        <v>0.06810380000000027</v>
      </c>
      <c r="AO7">
        <v>0.066215063333332935</v>
      </c>
      <c r="AP7">
        <v>-0.031993264069268612</v>
      </c>
      <c r="AQ7">
        <v>-0.028316293431207562</v>
      </c>
      <c r="AR7">
        <v>-0.038195968253968537</v>
      </c>
      <c r="AS7">
        <v>-0.040128366459627252</v>
      </c>
      <c r="AT7">
        <v>0.20882217333333308</v>
      </c>
      <c r="AU7">
        <v>0.24285758666666535</v>
      </c>
      <c r="AV7">
        <v>0.25594425000000331</v>
      </c>
      <c r="AW7">
        <v>0.27597314666666684</v>
      </c>
    </row>
    <row r="8">
      <c r="A8">
        <v>7</v>
      </c>
      <c r="B8">
        <v>0.077234386666668264</v>
      </c>
      <c r="C8">
        <v>0.077579386666665862</v>
      </c>
      <c r="D8">
        <v>0.075057769999999913</v>
      </c>
      <c r="E8">
        <v>0.074911496666667077</v>
      </c>
      <c r="F8">
        <v>0.083351183333332912</v>
      </c>
      <c r="G8">
        <v>0.075314456666667695</v>
      </c>
      <c r="H8">
        <v>0.076805106666666845</v>
      </c>
      <c r="I8">
        <v>0.02197633333333382</v>
      </c>
      <c r="J8">
        <v>0.074367133333333335</v>
      </c>
      <c r="K8">
        <v>0.071944769999999103</v>
      </c>
      <c r="L8">
        <v>0.073085286666666249</v>
      </c>
      <c r="M8">
        <v>0.080075736666667119</v>
      </c>
      <c r="N8">
        <v>0.06942775000000001</v>
      </c>
      <c r="O8">
        <v>0.069935083333333203</v>
      </c>
      <c r="P8">
        <v>0.070191436666668494</v>
      </c>
      <c r="Q8">
        <v>-0.0039918298245593675</v>
      </c>
      <c r="R8">
        <v>0.081948949999999243</v>
      </c>
      <c r="S8">
        <v>0.078652473333336026</v>
      </c>
      <c r="T8">
        <v>0.042643666666671187</v>
      </c>
      <c r="U8">
        <v>0.078286179999999206</v>
      </c>
      <c r="V8">
        <v>0.051275833333329857</v>
      </c>
      <c r="W8">
        <v>0.17121681999999971</v>
      </c>
      <c r="X8">
        <v>-0.0076953754385975515</v>
      </c>
      <c r="Y8">
        <v>0.28204279666666743</v>
      </c>
      <c r="Z8">
        <v>0.071232959999999679</v>
      </c>
      <c r="AA8">
        <v>0.068575243333333979</v>
      </c>
      <c r="AB8">
        <v>0.067444603333334463</v>
      </c>
      <c r="AC8">
        <v>0.068548693333333688</v>
      </c>
      <c r="AD8">
        <v>0.1928161983333343</v>
      </c>
      <c r="AE8">
        <v>0.072608886666666983</v>
      </c>
      <c r="AF8">
        <v>0.098885560000000261</v>
      </c>
      <c r="AG8">
        <v>0.078987066666667438</v>
      </c>
      <c r="AH8">
        <v>0.065859266666666194</v>
      </c>
      <c r="AI8">
        <v>0.065738896666666768</v>
      </c>
      <c r="AJ8">
        <v>0.067408233333333456</v>
      </c>
      <c r="AK8">
        <v>0.0667120299999997</v>
      </c>
      <c r="AL8">
        <v>0.07152011666666791</v>
      </c>
      <c r="AM8">
        <v>0.074775093333331988</v>
      </c>
      <c r="AN8">
        <v>0.074382466666667035</v>
      </c>
      <c r="AO8">
        <v>0.071970730000000316</v>
      </c>
      <c r="AP8">
        <v>-0.026586149350651844</v>
      </c>
      <c r="AQ8">
        <v>-0.024783107848673325</v>
      </c>
      <c r="AR8">
        <v>-0.034757744444444683</v>
      </c>
      <c r="AS8">
        <v>-0.035885436194240228</v>
      </c>
      <c r="AT8">
        <v>0.20149683999999901</v>
      </c>
      <c r="AU8">
        <v>0.23500925333333189</v>
      </c>
      <c r="AV8">
        <v>0.24704925000000255</v>
      </c>
      <c r="AW8">
        <v>0.26341548000000081</v>
      </c>
    </row>
    <row r="9">
      <c r="A9">
        <v>8</v>
      </c>
      <c r="B9">
        <v>0.08194338666666745</v>
      </c>
      <c r="C9">
        <v>0.080718719999999244</v>
      </c>
      <c r="D9">
        <v>0.078720436666666949</v>
      </c>
      <c r="E9">
        <v>0.080143829999999916</v>
      </c>
      <c r="F9">
        <v>0.085967183333332642</v>
      </c>
      <c r="G9">
        <v>0.079500456666668384</v>
      </c>
      <c r="H9">
        <v>0.083607106666667264</v>
      </c>
      <c r="I9">
        <v>0.031394666666667348</v>
      </c>
      <c r="J9">
        <v>0.078553133333334024</v>
      </c>
      <c r="K9">
        <v>0.071944769999999103</v>
      </c>
      <c r="L9">
        <v>0.075701286666665979</v>
      </c>
      <c r="M9">
        <v>0.08426140333333354</v>
      </c>
      <c r="N9">
        <v>0.072567416666667661</v>
      </c>
      <c r="O9">
        <v>0.072028083333333548</v>
      </c>
      <c r="P9">
        <v>0.073331103333334369</v>
      </c>
      <c r="Q9">
        <v>-0.0041107879699229244</v>
      </c>
      <c r="R9">
        <v>0.086657950000000206</v>
      </c>
      <c r="S9">
        <v>0.082838473333334939</v>
      </c>
      <c r="T9">
        <v>0.057032666666671616</v>
      </c>
      <c r="U9">
        <v>0.08299551333333266</v>
      </c>
      <c r="V9">
        <v>0.068019333333330323</v>
      </c>
      <c r="W9">
        <v>0.12778848666666676</v>
      </c>
      <c r="X9">
        <v>-0.0066889634085223193</v>
      </c>
      <c r="Y9">
        <v>0.50860213000000076</v>
      </c>
      <c r="Z9">
        <v>0.072802626666667258</v>
      </c>
      <c r="AA9">
        <v>0.072237910000001015</v>
      </c>
      <c r="AB9">
        <v>0.070583936666667846</v>
      </c>
      <c r="AC9">
        <v>0.071688026666667071</v>
      </c>
      <c r="AD9">
        <v>0.20642019833333336</v>
      </c>
      <c r="AE9">
        <v>0.072608886666666983</v>
      </c>
      <c r="AF9">
        <v>0.069061560000000632</v>
      </c>
      <c r="AG9">
        <v>0.084219400000001166</v>
      </c>
      <c r="AH9">
        <v>0.0669059333333335</v>
      </c>
      <c r="AI9">
        <v>0.066785563333333187</v>
      </c>
      <c r="AJ9">
        <v>0.070024566666666566</v>
      </c>
      <c r="AK9">
        <v>0.068805029999999157</v>
      </c>
      <c r="AL9">
        <v>0.073613116666667366</v>
      </c>
      <c r="AM9">
        <v>0.077391426666665986</v>
      </c>
      <c r="AN9">
        <v>0.076475466666666492</v>
      </c>
      <c r="AO9">
        <v>0.075633396666667352</v>
      </c>
      <c r="AP9">
        <v>-0.024318367965369347</v>
      </c>
      <c r="AQ9">
        <v>-0.023342922266139432</v>
      </c>
      <c r="AR9">
        <v>-0.032365520634921374</v>
      </c>
      <c r="AS9">
        <v>-0.032165505928853477</v>
      </c>
      <c r="AT9">
        <v>0.18527683999999844</v>
      </c>
      <c r="AU9">
        <v>0.21878925333333132</v>
      </c>
      <c r="AV9">
        <v>0.23030591666667011</v>
      </c>
      <c r="AW9">
        <v>0.24091681333333437</v>
      </c>
    </row>
    <row r="10">
      <c r="A10">
        <v>9</v>
      </c>
      <c r="B10">
        <v>0.084036386666667795</v>
      </c>
      <c r="C10">
        <v>0.08595105333333386</v>
      </c>
      <c r="D10">
        <v>0.084475770000001837</v>
      </c>
      <c r="E10">
        <v>0.084329496666665449</v>
      </c>
      <c r="F10">
        <v>0.089629849999999678</v>
      </c>
      <c r="G10">
        <v>0.08420945666666757</v>
      </c>
      <c r="H10">
        <v>0.088316106666667338</v>
      </c>
      <c r="I10">
        <v>0.039766666666667838</v>
      </c>
      <c r="J10">
        <v>0.080645800000000101</v>
      </c>
      <c r="K10">
        <v>0.074560770000000609</v>
      </c>
      <c r="L10">
        <v>0.076747619999999905</v>
      </c>
      <c r="M10">
        <v>0.088447403333334229</v>
      </c>
      <c r="N10">
        <v>0.076230083333332921</v>
      </c>
      <c r="O10">
        <v>0.075690750000000584</v>
      </c>
      <c r="P10">
        <v>0.076993770000001405</v>
      </c>
      <c r="Q10">
        <v>-0.0021367461152870248</v>
      </c>
      <c r="R10">
        <v>0.091890283333333933</v>
      </c>
      <c r="S10">
        <v>0.089117140000001704</v>
      </c>
      <c r="T10">
        <v>0.070898333333339281</v>
      </c>
      <c r="U10">
        <v>0.089797513333333079</v>
      </c>
      <c r="V10">
        <v>0.084239499999996248</v>
      </c>
      <c r="W10">
        <v>0.0927321533333334</v>
      </c>
      <c r="X10">
        <v>-0.0046362180451131607</v>
      </c>
      <c r="Y10">
        <v>0.75033546333333412</v>
      </c>
      <c r="Z10">
        <v>0.075941960000000641</v>
      </c>
      <c r="AA10">
        <v>0.075377243333334398</v>
      </c>
      <c r="AB10">
        <v>0.072676936666667302</v>
      </c>
      <c r="AC10">
        <v>0.075874026666665983</v>
      </c>
      <c r="AD10">
        <v>0.22002453166666669</v>
      </c>
      <c r="AE10">
        <v>0.077317886666667945</v>
      </c>
      <c r="AF10">
        <v>0.061212893333333795</v>
      </c>
      <c r="AG10">
        <v>0.089975066666667658</v>
      </c>
      <c r="AH10">
        <v>0.06952193333333323</v>
      </c>
      <c r="AI10">
        <v>0.069401563333332916</v>
      </c>
      <c r="AJ10">
        <v>0.073687233333333602</v>
      </c>
      <c r="AK10">
        <v>0.072467696666666193</v>
      </c>
      <c r="AL10">
        <v>0.077275783333334402</v>
      </c>
      <c r="AM10">
        <v>0.081054093333331245</v>
      </c>
      <c r="AN10">
        <v>0.079614799999999875</v>
      </c>
      <c r="AO10">
        <v>0.078772730000000735</v>
      </c>
      <c r="AP10">
        <v>-0.017864919913421318</v>
      </c>
      <c r="AQ10">
        <v>-0.018240070016939391</v>
      </c>
      <c r="AR10">
        <v>-0.028403963492063866</v>
      </c>
      <c r="AS10">
        <v>-0.024782908996799691</v>
      </c>
      <c r="AT10">
        <v>0.16382417333333255</v>
      </c>
      <c r="AU10">
        <v>0.19419758666666365</v>
      </c>
      <c r="AV10">
        <v>0.2051905833333354</v>
      </c>
      <c r="AW10">
        <v>0.21266248000000054</v>
      </c>
    </row>
    <row r="11">
      <c r="A11">
        <v>10</v>
      </c>
      <c r="B11">
        <v>0.083513053333334142</v>
      </c>
      <c r="C11">
        <v>0.088044053333333316</v>
      </c>
      <c r="D11">
        <v>0.087091770000001567</v>
      </c>
      <c r="E11">
        <v>0.086422163333331525</v>
      </c>
      <c r="F11">
        <v>0.090676183333332716</v>
      </c>
      <c r="G11">
        <v>0.086302123333333647</v>
      </c>
      <c r="H11">
        <v>0.090932106666667067</v>
      </c>
      <c r="I11">
        <v>0.04813866666666744</v>
      </c>
      <c r="J11">
        <v>0.080645800000000101</v>
      </c>
      <c r="K11">
        <v>0.07508377000000177</v>
      </c>
      <c r="L11">
        <v>0.078317286666667485</v>
      </c>
      <c r="M11">
        <v>0.091063403333333959</v>
      </c>
      <c r="N11">
        <v>0.076230083333332921</v>
      </c>
      <c r="O11">
        <v>0.076737083333333622</v>
      </c>
      <c r="P11">
        <v>0.080133103333334788</v>
      </c>
      <c r="Q11">
        <v>-0.0027790375939842349</v>
      </c>
      <c r="R11">
        <v>0.095029616666667316</v>
      </c>
      <c r="S11">
        <v>0.09277980666666874</v>
      </c>
      <c r="T11">
        <v>0.080578000000007144</v>
      </c>
      <c r="U11">
        <v>0.0939831799999995</v>
      </c>
      <c r="V11">
        <v>0.098366666666661828</v>
      </c>
      <c r="W11">
        <v>0.056106153333333353</v>
      </c>
      <c r="X11">
        <v>-0.0046761393483727431</v>
      </c>
      <c r="Y11">
        <v>0.75452146333333392</v>
      </c>
      <c r="Z11">
        <v>0.078034960000000098</v>
      </c>
      <c r="AA11">
        <v>0.075377243333334398</v>
      </c>
      <c r="AB11">
        <v>0.073199936666667575</v>
      </c>
      <c r="AC11">
        <v>0.077443693333333563</v>
      </c>
      <c r="AD11">
        <v>0.2283961983333338</v>
      </c>
      <c r="AE11">
        <v>0.082026886666667131</v>
      </c>
      <c r="AF11">
        <v>0.061736226666667449</v>
      </c>
      <c r="AG11">
        <v>0.091544733333335238</v>
      </c>
      <c r="AH11">
        <v>0.068998599999999577</v>
      </c>
      <c r="AI11">
        <v>0.069924563333332301</v>
      </c>
      <c r="AJ11">
        <v>0.073163900000001725</v>
      </c>
      <c r="AK11">
        <v>0.074037696666666264</v>
      </c>
      <c r="AL11">
        <v>0.077799116666668056</v>
      </c>
      <c r="AM11">
        <v>0.080530759999999368</v>
      </c>
      <c r="AN11">
        <v>0.080661466666667181</v>
      </c>
      <c r="AO11">
        <v>0.079819063333333773</v>
      </c>
      <c r="AP11">
        <v>-0.016120471861472474</v>
      </c>
      <c r="AQ11">
        <v>-0.016799551101072119</v>
      </c>
      <c r="AR11">
        <v>-0.025488739682541173</v>
      </c>
      <c r="AS11">
        <v>-0.022109312064746867</v>
      </c>
      <c r="AT11">
        <v>0.13975550666666603</v>
      </c>
      <c r="AU11">
        <v>0.16489658666666518</v>
      </c>
      <c r="AV11">
        <v>0.17484325000000123</v>
      </c>
      <c r="AW11">
        <v>0.18126847999999995</v>
      </c>
    </row>
    <row r="12">
      <c r="A12">
        <v>11</v>
      </c>
      <c r="B12">
        <v>0.08612938666666814</v>
      </c>
      <c r="C12">
        <v>0.093276386666666156</v>
      </c>
      <c r="D12">
        <v>0.09284743666666806</v>
      </c>
      <c r="E12">
        <v>0.092700829999998291</v>
      </c>
      <c r="F12">
        <v>0.097478183333333135</v>
      </c>
      <c r="G12">
        <v>0.092057456666666759</v>
      </c>
      <c r="H12">
        <v>0.096164439999999907</v>
      </c>
      <c r="I12">
        <v>0.058603333333334007</v>
      </c>
      <c r="J12">
        <v>0.083785133333331707</v>
      </c>
      <c r="K12">
        <v>0.078746436666668806</v>
      </c>
      <c r="L12">
        <v>0.081456620000000868</v>
      </c>
      <c r="M12">
        <v>0.094202736666667342</v>
      </c>
      <c r="N12">
        <v>0.079892416666666577</v>
      </c>
      <c r="O12">
        <v>0.080922750000000931</v>
      </c>
      <c r="P12">
        <v>0.084318770000001209</v>
      </c>
      <c r="Q12">
        <v>-0.0013283290726802122</v>
      </c>
      <c r="R12">
        <v>0.10026195000000104</v>
      </c>
      <c r="S12">
        <v>0.099581806666669159</v>
      </c>
      <c r="T12">
        <v>0.092874000000008117</v>
      </c>
      <c r="U12">
        <v>0.10130818000000019</v>
      </c>
      <c r="V12">
        <v>0.11563316666666168</v>
      </c>
      <c r="W12">
        <v>0.20888982000000045</v>
      </c>
      <c r="X12">
        <v>-0.0015767273182962782</v>
      </c>
      <c r="Y12">
        <v>0.76289313000000014</v>
      </c>
      <c r="Z12">
        <v>0.081174293333332592</v>
      </c>
      <c r="AA12">
        <v>0.075900243333334672</v>
      </c>
      <c r="AB12">
        <v>0.075292936666667032</v>
      </c>
      <c r="AC12">
        <v>0.080059693333334181</v>
      </c>
      <c r="AD12">
        <v>0.24147686499999921</v>
      </c>
      <c r="AE12">
        <v>0.087782553333334512</v>
      </c>
      <c r="AF12">
        <v>0.062259226666667722</v>
      </c>
      <c r="AG12">
        <v>0.09573073333333415</v>
      </c>
      <c r="AH12">
        <v>0.071614599999999307</v>
      </c>
      <c r="AI12">
        <v>0.072017230000000154</v>
      </c>
      <c r="AJ12">
        <v>0.075256566666668689</v>
      </c>
      <c r="AK12">
        <v>0.077177029999999647</v>
      </c>
      <c r="AL12">
        <v>0.080415116666667785</v>
      </c>
      <c r="AM12">
        <v>0.083670093333332751</v>
      </c>
      <c r="AN12">
        <v>0.084847466666666982</v>
      </c>
      <c r="AO12">
        <v>0.083481730000000809</v>
      </c>
      <c r="AP12">
        <v>-0.012283357142857554</v>
      </c>
      <c r="AQ12">
        <v>-0.012219698851872351</v>
      </c>
      <c r="AR12">
        <v>-0.022050515873017318</v>
      </c>
      <c r="AS12">
        <v>-0.01629638179936066</v>
      </c>
      <c r="AT12">
        <v>0.12301217333333181</v>
      </c>
      <c r="AU12">
        <v>0.1418742533333317</v>
      </c>
      <c r="AV12">
        <v>0.1523442500000014</v>
      </c>
      <c r="AW12">
        <v>0.15824614666666648</v>
      </c>
    </row>
    <row r="13">
      <c r="A13">
        <v>12</v>
      </c>
      <c r="B13">
        <v>0.090838386666669102</v>
      </c>
      <c r="C13">
        <v>0.097985720000000498</v>
      </c>
      <c r="D13">
        <v>0.098603103333334552</v>
      </c>
      <c r="E13">
        <v>0.098979829999997548</v>
      </c>
      <c r="F13">
        <v>0.10271051666666686</v>
      </c>
      <c r="G13">
        <v>0.096766456666667722</v>
      </c>
      <c r="H13">
        <v>0.10139677333333275</v>
      </c>
      <c r="I13">
        <v>0.069591333333334227</v>
      </c>
      <c r="J13">
        <v>0.087971133333331508</v>
      </c>
      <c r="K13">
        <v>0.081885770000000413</v>
      </c>
      <c r="L13">
        <v>0.086165620000000054</v>
      </c>
      <c r="M13">
        <v>0.098388403333334651</v>
      </c>
      <c r="N13">
        <v>0.083555083333333613</v>
      </c>
      <c r="O13">
        <v>0.086155083333333771</v>
      </c>
      <c r="P13">
        <v>0.090074436666666813</v>
      </c>
      <c r="Q13">
        <v>0.00012237944862292238</v>
      </c>
      <c r="R13">
        <v>0.10549428333333388</v>
      </c>
      <c r="S13">
        <v>0.10533747333333654</v>
      </c>
      <c r="T13">
        <v>0.10517000000000909</v>
      </c>
      <c r="U13">
        <v>0.10758684666666696</v>
      </c>
      <c r="V13">
        <v>0.13237666666666126</v>
      </c>
      <c r="W13">
        <v>0.45794815333333361</v>
      </c>
      <c r="X13">
        <v>0.00047635137844537212</v>
      </c>
      <c r="Y13">
        <v>0.77231113000000029</v>
      </c>
      <c r="Z13">
        <v>0.086406626666667208</v>
      </c>
      <c r="AA13">
        <v>0.078516243333334401</v>
      </c>
      <c r="AB13">
        <v>0.078432269999999527</v>
      </c>
      <c r="AC13">
        <v>0.08424536000000149</v>
      </c>
      <c r="AD13">
        <v>0.25560386499999943</v>
      </c>
      <c r="AE13">
        <v>0.096677553333333499</v>
      </c>
      <c r="AF13">
        <v>0.062782560000001375</v>
      </c>
      <c r="AG13">
        <v>0.099916400000000571</v>
      </c>
      <c r="AH13">
        <v>0.074230933333333304</v>
      </c>
      <c r="AI13">
        <v>0.076203229999999067</v>
      </c>
      <c r="AJ13">
        <v>0.077872900000001799</v>
      </c>
      <c r="AK13">
        <v>0.08136302999999856</v>
      </c>
      <c r="AL13">
        <v>0.085647450000002401</v>
      </c>
      <c r="AM13">
        <v>0.086809426666667022</v>
      </c>
      <c r="AN13">
        <v>0.089556799999999548</v>
      </c>
      <c r="AO13">
        <v>0.088190730000000883</v>
      </c>
      <c r="AP13">
        <v>-0.011062242424243252</v>
      </c>
      <c r="AQ13">
        <v>-0.0092095132693383874</v>
      </c>
      <c r="AR13">
        <v>-0.01547295873016008</v>
      </c>
      <c r="AS13">
        <v>-0.012576451533973909</v>
      </c>
      <c r="AT13">
        <v>0.11254750666666613</v>
      </c>
      <c r="AU13">
        <v>0.12879325333333203</v>
      </c>
      <c r="AV13">
        <v>0.13612425000000083</v>
      </c>
      <c r="AW13">
        <v>0.14202581333333342</v>
      </c>
    </row>
    <row r="14">
      <c r="A14">
        <v>13</v>
      </c>
      <c r="B14">
        <v>0.095547386666670064</v>
      </c>
      <c r="C14">
        <v>0.10217138666666781</v>
      </c>
      <c r="D14">
        <v>0.10435877000000193</v>
      </c>
      <c r="E14">
        <v>0.10473549666666493</v>
      </c>
      <c r="F14">
        <v>0.10794285000000059</v>
      </c>
      <c r="G14">
        <v>0.10095245666666841</v>
      </c>
      <c r="H14">
        <v>0.10715244000000013</v>
      </c>
      <c r="I14">
        <v>0.079009666666667755</v>
      </c>
      <c r="J14">
        <v>0.089540799999997311</v>
      </c>
      <c r="K14">
        <v>0.083978769999998981</v>
      </c>
      <c r="L14">
        <v>0.08982828666666709</v>
      </c>
      <c r="M14">
        <v>0.10152773666666803</v>
      </c>
      <c r="N14">
        <v>0.088264083333334575</v>
      </c>
      <c r="O14">
        <v>0.09034108333333446</v>
      </c>
      <c r="P14">
        <v>0.09530677000000054</v>
      </c>
      <c r="Q14">
        <v>0.0010500879699248955</v>
      </c>
      <c r="R14">
        <v>0.11177295000000065</v>
      </c>
      <c r="S14">
        <v>0.11161614000000331</v>
      </c>
      <c r="T14">
        <v>0.11851266666667559</v>
      </c>
      <c r="U14">
        <v>0.11334251333333345</v>
      </c>
      <c r="V14">
        <v>0.14964316666666022</v>
      </c>
      <c r="W14">
        <v>0.71851748666666637</v>
      </c>
      <c r="X14">
        <v>0.0025290967418536425</v>
      </c>
      <c r="Y14">
        <v>0.78015946333333286</v>
      </c>
      <c r="Z14">
        <v>0.090069293333332467</v>
      </c>
      <c r="AA14">
        <v>0.081655576666667784</v>
      </c>
      <c r="AB14">
        <v>0.081571936666666289</v>
      </c>
      <c r="AC14">
        <v>0.0868616933333346</v>
      </c>
      <c r="AD14">
        <v>0.27077753166666696</v>
      </c>
      <c r="AE14">
        <v>0.10295622000000026</v>
      </c>
      <c r="AF14">
        <v>0.063829226666666905</v>
      </c>
      <c r="AG14">
        <v>0.10357906666666583</v>
      </c>
      <c r="AH14">
        <v>0.076323933333332761</v>
      </c>
      <c r="AI14">
        <v>0.079865896666666103</v>
      </c>
      <c r="AJ14">
        <v>0.080488900000001529</v>
      </c>
      <c r="AK14">
        <v>0.083979029999998289</v>
      </c>
      <c r="AL14">
        <v>0.089310116666669437</v>
      </c>
      <c r="AM14">
        <v>0.089949093333333785</v>
      </c>
      <c r="AN14">
        <v>0.094789133333334163</v>
      </c>
      <c r="AO14">
        <v>0.093423063333333722</v>
      </c>
      <c r="AP14">
        <v>-0.009318127705628676</v>
      </c>
      <c r="AQ14">
        <v>-0.0061993276868053115</v>
      </c>
      <c r="AR14">
        <v>-0.010988068253969807</v>
      </c>
      <c r="AS14">
        <v>-0.010949521268586615</v>
      </c>
      <c r="AT14">
        <v>0.10469917333333267</v>
      </c>
      <c r="AU14">
        <v>0.12042158666666403</v>
      </c>
      <c r="AV14">
        <v>0.12304358333333365</v>
      </c>
      <c r="AW14">
        <v>0.13156148000000023</v>
      </c>
    </row>
    <row r="15">
      <c r="A15">
        <v>14</v>
      </c>
      <c r="B15">
        <v>0.098163386666670682</v>
      </c>
      <c r="C15">
        <v>0.10531072000000119</v>
      </c>
      <c r="D15">
        <v>0.10749810333333532</v>
      </c>
      <c r="E15">
        <v>0.10787482999999831</v>
      </c>
      <c r="F15">
        <v>0.11003585000000093</v>
      </c>
      <c r="G15">
        <v>0.10252212333333421</v>
      </c>
      <c r="H15">
        <v>0.11029177333333351</v>
      </c>
      <c r="I15">
        <v>0.08685833333333548</v>
      </c>
      <c r="J15">
        <v>0.087447799999997855</v>
      </c>
      <c r="K15">
        <v>0.085025436666666288</v>
      </c>
      <c r="L15">
        <v>0.091397953333332893</v>
      </c>
      <c r="M15">
        <v>0.10414407000000026</v>
      </c>
      <c r="N15">
        <v>0.089833750000000379</v>
      </c>
      <c r="O15">
        <v>0.091910750000002039</v>
      </c>
      <c r="P15">
        <v>0.0989694366666658</v>
      </c>
      <c r="Q15">
        <v>0.00040779649122768546</v>
      </c>
      <c r="R15">
        <v>0.11543561666666768</v>
      </c>
      <c r="S15">
        <v>0.11475547333333758</v>
      </c>
      <c r="T15">
        <v>0.12871566666667622</v>
      </c>
      <c r="U15">
        <v>0.11595884666666745</v>
      </c>
      <c r="V15">
        <v>0.16220066666665911</v>
      </c>
      <c r="W15">
        <v>0.80746715333333174</v>
      </c>
      <c r="X15">
        <v>0.0024891754385967246</v>
      </c>
      <c r="Y15">
        <v>0.7880081299999997</v>
      </c>
      <c r="Z15">
        <v>0.093208626666667627</v>
      </c>
      <c r="AA15">
        <v>0.08374857666666724</v>
      </c>
      <c r="AB15">
        <v>0.083141603333333869</v>
      </c>
      <c r="AC15">
        <v>0.088954693333334944</v>
      </c>
      <c r="AD15">
        <v>0.28176553166666629</v>
      </c>
      <c r="AE15">
        <v>0.10871188666666676</v>
      </c>
      <c r="AF15">
        <v>0.065399226666666976</v>
      </c>
      <c r="AG15">
        <v>0.10567206666666706</v>
      </c>
      <c r="AH15">
        <v>0.078939933333333379</v>
      </c>
      <c r="AI15">
        <v>0.081958896666666448</v>
      </c>
      <c r="AJ15">
        <v>0.082581900000001873</v>
      </c>
      <c r="AK15">
        <v>0.086072029999998634</v>
      </c>
      <c r="AL15">
        <v>0.09087978333333524</v>
      </c>
      <c r="AM15">
        <v>0.092565093333335291</v>
      </c>
      <c r="AN15">
        <v>0.097928466666668434</v>
      </c>
      <c r="AO15">
        <v>0.095516063333333179</v>
      </c>
      <c r="AP15">
        <v>-0.0070506796536795591</v>
      </c>
      <c r="AQ15">
        <v>-0.0047588087709398152</v>
      </c>
      <c r="AR15">
        <v>-0.0075495111111134605</v>
      </c>
      <c r="AS15">
        <v>-0.010892257669866012</v>
      </c>
      <c r="AT15">
        <v>0.096850506666666725</v>
      </c>
      <c r="AU15">
        <v>0.10995691999999746</v>
      </c>
      <c r="AV15">
        <v>0.10996291666666647</v>
      </c>
      <c r="AW15">
        <v>0.12005047999999974</v>
      </c>
    </row>
    <row r="16">
      <c r="A16">
        <v>15</v>
      </c>
      <c r="B16">
        <v>0.10234905333333622</v>
      </c>
      <c r="C16">
        <v>0.10949638666666672</v>
      </c>
      <c r="D16">
        <v>0.11168377000000174</v>
      </c>
      <c r="E16">
        <v>0.11310716333333115</v>
      </c>
      <c r="F16">
        <v>0.11474485000000101</v>
      </c>
      <c r="G16">
        <v>0.10723112333333518</v>
      </c>
      <c r="H16">
        <v>0.11657044000000027</v>
      </c>
      <c r="I16">
        <v>0.096799666666669282</v>
      </c>
      <c r="J16">
        <v>0.090063799999998473</v>
      </c>
      <c r="K16">
        <v>0.088164769999998782</v>
      </c>
      <c r="L16">
        <v>0.094014286666666891</v>
      </c>
      <c r="M16">
        <v>0.1078067366666664</v>
      </c>
      <c r="N16">
        <v>0.092449750000000108</v>
      </c>
      <c r="O16">
        <v>0.095050083333335422</v>
      </c>
      <c r="P16">
        <v>0.10315510333333311</v>
      </c>
      <c r="Q16">
        <v>0.0013351716791962787</v>
      </c>
      <c r="R16">
        <v>0.12171428333333445</v>
      </c>
      <c r="S16">
        <v>0.12051080666667069</v>
      </c>
      <c r="T16">
        <v>0.14258133333334388</v>
      </c>
      <c r="U16">
        <v>0.12171451333333394</v>
      </c>
      <c r="V16">
        <v>0.17789749999999138</v>
      </c>
      <c r="W16">
        <v>0.81636215333333162</v>
      </c>
      <c r="X16">
        <v>0.0034959208020062249</v>
      </c>
      <c r="Y16">
        <v>0.79690312999999868</v>
      </c>
      <c r="Z16">
        <v>0.095824626666667356</v>
      </c>
      <c r="AA16">
        <v>0.087934576666667041</v>
      </c>
      <c r="AB16">
        <v>0.086804270000000905</v>
      </c>
      <c r="AC16">
        <v>0.091047693333334401</v>
      </c>
      <c r="AD16">
        <v>0.29589286500000078</v>
      </c>
      <c r="AE16">
        <v>0.11499055333333352</v>
      </c>
      <c r="AF16">
        <v>0.070631559999998927</v>
      </c>
      <c r="AG16">
        <v>0.11038106666666625</v>
      </c>
      <c r="AH16">
        <v>0.081032600000001231</v>
      </c>
      <c r="AI16">
        <v>0.08509822999999983</v>
      </c>
      <c r="AJ16">
        <v>0.086244566666668909</v>
      </c>
      <c r="AK16">
        <v>0.088688029999998363</v>
      </c>
      <c r="AL16">
        <v>0.094019116666668623</v>
      </c>
      <c r="AM16">
        <v>0.095181093333335909</v>
      </c>
      <c r="AN16">
        <v>0.10106780000000182</v>
      </c>
      <c r="AO16">
        <v>0.09970206333333298</v>
      </c>
      <c r="AP16">
        <v>-0.0026902316017318739</v>
      </c>
      <c r="AQ16">
        <v>-0.0027949565217397776</v>
      </c>
      <c r="AR16">
        <v>-0.0030646206349231875</v>
      </c>
      <c r="AS16">
        <v>-0.0087419940711459532</v>
      </c>
      <c r="AT16">
        <v>0.088478839999999614</v>
      </c>
      <c r="AU16">
        <v>0.10158525333333124</v>
      </c>
      <c r="AV16">
        <v>0.10106791666666659</v>
      </c>
      <c r="AW16">
        <v>0.11063247999999959</v>
      </c>
    </row>
    <row r="17">
      <c r="A17">
        <v>16</v>
      </c>
      <c r="B17">
        <v>0.1054883866666696</v>
      </c>
      <c r="C17">
        <v>0.1126360533333326</v>
      </c>
      <c r="D17">
        <v>0.11586943666666905</v>
      </c>
      <c r="E17">
        <v>0.11676982999999819</v>
      </c>
      <c r="F17">
        <v>0.11736085000000074</v>
      </c>
      <c r="G17">
        <v>0.11141679000000249</v>
      </c>
      <c r="H17">
        <v>0.12075643999999919</v>
      </c>
      <c r="I17">
        <v>0.10517133333333728</v>
      </c>
      <c r="J17">
        <v>0.092156799999998817</v>
      </c>
      <c r="K17">
        <v>0.090781103333331892</v>
      </c>
      <c r="L17">
        <v>0.095583953333332694</v>
      </c>
      <c r="M17">
        <v>0.11042306999999951</v>
      </c>
      <c r="N17">
        <v>0.095589083333333491</v>
      </c>
      <c r="O17">
        <v>0.098189416666668805</v>
      </c>
      <c r="P17">
        <v>0.10577143666666622</v>
      </c>
      <c r="Q17">
        <v>0.001739213533832995</v>
      </c>
      <c r="R17">
        <v>0.12485361666666783</v>
      </c>
      <c r="S17">
        <v>0.12417347333333684</v>
      </c>
      <c r="T17">
        <v>0.15487733333334575</v>
      </c>
      <c r="U17">
        <v>0.12537718000000098</v>
      </c>
      <c r="V17">
        <v>0.19202466666665785</v>
      </c>
      <c r="W17">
        <v>0.82421081999999934</v>
      </c>
      <c r="X17">
        <v>0.0029329994987481456</v>
      </c>
      <c r="Y17">
        <v>0.80475146333333125</v>
      </c>
      <c r="Z17">
        <v>0.098440626666667086</v>
      </c>
      <c r="AA17">
        <v>0.090027576666668274</v>
      </c>
      <c r="AB17">
        <v>0.089943603333334288</v>
      </c>
      <c r="AC17">
        <v>0.09366369333333413</v>
      </c>
      <c r="AD17">
        <v>0.30531119833333342</v>
      </c>
      <c r="AE17">
        <v>0.12126955333333367</v>
      </c>
      <c r="AF17">
        <v>0.073247559999998657</v>
      </c>
      <c r="AG17">
        <v>0.11404373333333329</v>
      </c>
      <c r="AH17">
        <v>0.084171933333334614</v>
      </c>
      <c r="AI17">
        <v>0.086667896666665634</v>
      </c>
      <c r="AJ17">
        <v>0.088337566666668366</v>
      </c>
      <c r="AK17">
        <v>0.091304029999998093</v>
      </c>
      <c r="AL17">
        <v>0.096635116666668353</v>
      </c>
      <c r="AM17">
        <v>0.097273760000002873</v>
      </c>
      <c r="AN17">
        <v>0.10368380000000155</v>
      </c>
      <c r="AO17">
        <v>0.10127172999999878</v>
      </c>
      <c r="AP17">
        <v>0.00010054978355000799</v>
      </c>
      <c r="AQ17">
        <v>-0.0013544376058725049</v>
      </c>
      <c r="AR17">
        <v>-0.00014939682539871768</v>
      </c>
      <c r="AS17">
        <v>-0.005022063805760979</v>
      </c>
      <c r="AT17">
        <v>0.080630173333332777</v>
      </c>
      <c r="AU17">
        <v>0.091120586666664671</v>
      </c>
      <c r="AV17">
        <v>0.092172916666666715</v>
      </c>
      <c r="AW17">
        <v>0.099644479999998481</v>
      </c>
    </row>
    <row r="18">
      <c r="A18">
        <v>17</v>
      </c>
      <c r="B18">
        <v>0.11072072000000421</v>
      </c>
      <c r="C18">
        <v>0.11734505333333267</v>
      </c>
      <c r="D18">
        <v>0.12110177000000188</v>
      </c>
      <c r="E18">
        <v>0.12200216333333103</v>
      </c>
      <c r="F18">
        <v>0.1220698500000017</v>
      </c>
      <c r="G18">
        <v>0.11560279000000317</v>
      </c>
      <c r="H18">
        <v>0.12755843999999961</v>
      </c>
      <c r="I18">
        <v>0.11302000000000501</v>
      </c>
      <c r="J18">
        <v>0.096865799999998892</v>
      </c>
      <c r="K18">
        <v>0.095490103333331966</v>
      </c>
      <c r="L18">
        <v>0.098200286666665804</v>
      </c>
      <c r="M18">
        <v>0.11513207000000047</v>
      </c>
      <c r="N18">
        <v>0.099251750000000527</v>
      </c>
      <c r="O18">
        <v>0.10342175000000164</v>
      </c>
      <c r="P18">
        <v>0.10995743666666691</v>
      </c>
      <c r="Q18">
        <v>0.0031899220551352414</v>
      </c>
      <c r="R18">
        <v>0.13113228333333549</v>
      </c>
      <c r="S18">
        <v>0.1304521400000036</v>
      </c>
      <c r="T18">
        <v>0.16821966666667976</v>
      </c>
      <c r="U18">
        <v>0.1321791800000014</v>
      </c>
      <c r="V18">
        <v>0.20719816666665736</v>
      </c>
      <c r="W18">
        <v>0.83362881999999949</v>
      </c>
      <c r="X18">
        <v>0.0044627448621579191</v>
      </c>
      <c r="Y18">
        <v>0.81312312999999836</v>
      </c>
      <c r="Z18">
        <v>0.10210329333333235</v>
      </c>
      <c r="AA18">
        <v>0.092643576666668004</v>
      </c>
      <c r="AB18">
        <v>0.093082936666667671</v>
      </c>
      <c r="AC18">
        <v>0.09627969333333386</v>
      </c>
      <c r="AD18">
        <v>0.31629886500000026</v>
      </c>
      <c r="AE18">
        <v>0.12754822000000043</v>
      </c>
      <c r="AF18">
        <v>0.07638689333333204</v>
      </c>
      <c r="AG18">
        <v>0.11875273333333336</v>
      </c>
      <c r="AH18">
        <v>0.085741933333333797</v>
      </c>
      <c r="AI18">
        <v>0.089284229999998743</v>
      </c>
      <c r="AJ18">
        <v>0.090953900000001475</v>
      </c>
      <c r="AK18">
        <v>0.09339702999999755</v>
      </c>
      <c r="AL18">
        <v>0.10029778333333539</v>
      </c>
      <c r="AM18">
        <v>0.097797093333335638</v>
      </c>
      <c r="AN18">
        <v>0.10525346666666824</v>
      </c>
      <c r="AO18">
        <v>0.10388773000000029</v>
      </c>
      <c r="AP18">
        <v>0.0034146645021655431</v>
      </c>
      <c r="AQ18">
        <v>-0.00043725202333888546</v>
      </c>
      <c r="AR18">
        <v>0.0053818269841245936</v>
      </c>
      <c r="AS18">
        <v>-0.00025546687370781029</v>
      </c>
      <c r="AT18">
        <v>0.072781840000000209</v>
      </c>
      <c r="AU18">
        <v>0.084318586666664253</v>
      </c>
      <c r="AV18">
        <v>0.08432424999999899</v>
      </c>
      <c r="AW18">
        <v>0.089702813333332188</v>
      </c>
    </row>
    <row r="19">
      <c r="A19">
        <v>18</v>
      </c>
      <c r="B19">
        <v>0.11281372000000367</v>
      </c>
      <c r="C19">
        <v>0.11786838666666632</v>
      </c>
      <c r="D19">
        <v>0.12319477000000223</v>
      </c>
      <c r="E19">
        <v>0.12357182999999861</v>
      </c>
      <c r="F19">
        <v>0.12311618333333563</v>
      </c>
      <c r="G19">
        <v>0.11821912333333628</v>
      </c>
      <c r="H19">
        <v>0.12965143999999995</v>
      </c>
      <c r="I19">
        <v>0.1198223333333388</v>
      </c>
      <c r="J19">
        <v>0.097389133333332545</v>
      </c>
      <c r="K19">
        <v>0.095490103333332854</v>
      </c>
      <c r="L19">
        <v>0.098723619999999457</v>
      </c>
      <c r="M19">
        <v>0.11670173666666717</v>
      </c>
      <c r="N19">
        <v>0.10239108333333391</v>
      </c>
      <c r="O19">
        <v>0.10446841666666895</v>
      </c>
      <c r="P19">
        <v>0.11048077000000056</v>
      </c>
      <c r="Q19">
        <v>0.0025476305764380314</v>
      </c>
      <c r="R19">
        <v>0.13270195000000218</v>
      </c>
      <c r="S19">
        <v>0.13463814000000252</v>
      </c>
      <c r="T19">
        <v>0.17842266666668039</v>
      </c>
      <c r="U19">
        <v>0.1363651800000012</v>
      </c>
      <c r="V19">
        <v>0.21975566666665625</v>
      </c>
      <c r="W19">
        <v>0.83990748666666626</v>
      </c>
      <c r="X19">
        <v>0.0038994902255664599</v>
      </c>
      <c r="Y19">
        <v>0.81887879666666397</v>
      </c>
      <c r="Z19">
        <v>0.102626626666666</v>
      </c>
      <c r="AA19">
        <v>0.093166576666667389</v>
      </c>
      <c r="AB19">
        <v>0.093606270000001324</v>
      </c>
      <c r="AC19">
        <v>0.096803026666667513</v>
      </c>
      <c r="AD19">
        <v>0.32153119833333221</v>
      </c>
      <c r="AE19">
        <v>0.12964122000000078</v>
      </c>
      <c r="AF19">
        <v>0.076910226666665693</v>
      </c>
      <c r="AG19">
        <v>0.11979939999999889</v>
      </c>
      <c r="AH19">
        <v>0.086265266666667451</v>
      </c>
      <c r="AI19">
        <v>0.09033056333333267</v>
      </c>
      <c r="AJ19">
        <v>0.091476900000001748</v>
      </c>
      <c r="AK19">
        <v>0.092350696666665399</v>
      </c>
      <c r="AL19">
        <v>0.10082111666666904</v>
      </c>
      <c r="AM19">
        <v>0.097797093333335638</v>
      </c>
      <c r="AN19">
        <v>0.10682313333333493</v>
      </c>
      <c r="AO19">
        <v>0.10545739666666698</v>
      </c>
      <c r="AP19">
        <v>0.0056824458874471517</v>
      </c>
      <c r="AQ19">
        <v>0.00047993355919562219</v>
      </c>
      <c r="AR19">
        <v>0.0098667174603157548</v>
      </c>
      <c r="AS19">
        <v>0.0029411300583452871</v>
      </c>
      <c r="AT19">
        <v>0.066503173333333443</v>
      </c>
      <c r="AU19">
        <v>0.076470253333331684</v>
      </c>
      <c r="AV19">
        <v>0.07595258333333188</v>
      </c>
      <c r="AW19">
        <v>0.080807813333332312</v>
      </c>
    </row>
    <row r="20">
      <c r="A20">
        <v>19</v>
      </c>
      <c r="B20">
        <v>0.11595338666667132</v>
      </c>
      <c r="C20">
        <v>0.12205405333333275</v>
      </c>
      <c r="D20">
        <v>0.12528777000000169</v>
      </c>
      <c r="E20">
        <v>0.12723449666666475</v>
      </c>
      <c r="F20">
        <v>0.12730218333333454</v>
      </c>
      <c r="G20">
        <v>0.12188179000000332</v>
      </c>
      <c r="H20">
        <v>0.13383710666666637</v>
      </c>
      <c r="I20">
        <v>0.12819433333333929</v>
      </c>
      <c r="J20">
        <v>0.099481800000000398</v>
      </c>
      <c r="K20">
        <v>0.097582769999999819</v>
      </c>
      <c r="L20">
        <v>0.10133995333333345</v>
      </c>
      <c r="M20">
        <v>0.1193177366666669</v>
      </c>
      <c r="N20">
        <v>0.10500741666666702</v>
      </c>
      <c r="O20">
        <v>0.1065614166666693</v>
      </c>
      <c r="P20">
        <v>0.11362010333333394</v>
      </c>
      <c r="Q20">
        <v>0.0024286724310735863</v>
      </c>
      <c r="R20">
        <v>0.13741128333333474</v>
      </c>
      <c r="S20">
        <v>0.13934714000000348</v>
      </c>
      <c r="T20">
        <v>0.18967200000001316</v>
      </c>
      <c r="U20">
        <v>0.14107418000000038</v>
      </c>
      <c r="V20">
        <v>0.23335983333332155</v>
      </c>
      <c r="W20">
        <v>0.8477558200000006</v>
      </c>
      <c r="X20">
        <v>0.0033362355889758888</v>
      </c>
      <c r="Y20">
        <v>0.82568079666666438</v>
      </c>
      <c r="Z20">
        <v>0.10471962666666634</v>
      </c>
      <c r="AA20">
        <v>0.093689910000001042</v>
      </c>
      <c r="AB20">
        <v>0.093606270000001324</v>
      </c>
      <c r="AC20">
        <v>0.09784936000000144</v>
      </c>
      <c r="AD20">
        <v>0.32990286499999932</v>
      </c>
      <c r="AE20">
        <v>0.13330388666666781</v>
      </c>
      <c r="AF20">
        <v>0.077956559999997843</v>
      </c>
      <c r="AG20">
        <v>0.12241539999999862</v>
      </c>
      <c r="AH20">
        <v>0.08783493333333503</v>
      </c>
      <c r="AI20">
        <v>0.092423563333332126</v>
      </c>
      <c r="AJ20">
        <v>0.094616233333335131</v>
      </c>
      <c r="AK20">
        <v>0.094443696666664856</v>
      </c>
      <c r="AL20">
        <v>0.10239111666666911</v>
      </c>
      <c r="AM20">
        <v>0.098843760000002057</v>
      </c>
      <c r="AN20">
        <v>0.10839280000000251</v>
      </c>
      <c r="AO20">
        <v>0.10859673000000036</v>
      </c>
      <c r="AP20">
        <v>0.01213589393939607</v>
      </c>
      <c r="AQ20">
        <v>0.0045364524750635127</v>
      </c>
      <c r="AR20">
        <v>0.017490941269839411</v>
      </c>
      <c r="AS20">
        <v>0.0082307269903996172</v>
      </c>
      <c r="AT20">
        <v>0.061794173333333369</v>
      </c>
      <c r="AU20">
        <v>0.072284253333331883</v>
      </c>
      <c r="AV20">
        <v>0.071766583333332967</v>
      </c>
      <c r="AW20">
        <v>0.075575479999999473</v>
      </c>
    </row>
    <row r="21">
      <c r="A21">
        <v>20</v>
      </c>
      <c r="B21">
        <v>0.11176738666667063</v>
      </c>
      <c r="C21">
        <v>0.12048438666666694</v>
      </c>
      <c r="D21">
        <v>0.12371810333333411</v>
      </c>
      <c r="E21">
        <v>0.12461849666666502</v>
      </c>
      <c r="F21">
        <v>0.12625585000000239</v>
      </c>
      <c r="G21">
        <v>0.12240512333333697</v>
      </c>
      <c r="H21">
        <v>0.13279077333333333</v>
      </c>
      <c r="I21">
        <v>0.13342666666667302</v>
      </c>
      <c r="J21">
        <v>0.098435466666666471</v>
      </c>
      <c r="K21">
        <v>0.094966436666666709</v>
      </c>
      <c r="L21">
        <v>0.09924695333333311</v>
      </c>
      <c r="M21">
        <v>0.1177480700000002</v>
      </c>
      <c r="N21">
        <v>0.10605408333333433</v>
      </c>
      <c r="O21">
        <v>0.10551508333333626</v>
      </c>
      <c r="P21">
        <v>0.11362010333333394</v>
      </c>
      <c r="Q21">
        <v>-0.00030661904762485648</v>
      </c>
      <c r="R21">
        <v>0.13741128333333474</v>
      </c>
      <c r="S21">
        <v>0.13987047333333713</v>
      </c>
      <c r="T21">
        <v>0.19830533333334799</v>
      </c>
      <c r="U21">
        <v>0.14316717999999984</v>
      </c>
      <c r="V21">
        <v>0.2448709999999874</v>
      </c>
      <c r="W21">
        <v>0.85246482000000157</v>
      </c>
      <c r="X21">
        <v>-0.00036601904761468518</v>
      </c>
      <c r="Y21">
        <v>0.82882012999999866</v>
      </c>
      <c r="Z21">
        <v>0.10314995999999965</v>
      </c>
      <c r="AA21">
        <v>0.092120243333335239</v>
      </c>
      <c r="AB21">
        <v>0.090466936666667941</v>
      </c>
      <c r="AC21">
        <v>0.097326360000001166</v>
      </c>
      <c r="AD21">
        <v>0.33147253166666424</v>
      </c>
      <c r="AE21">
        <v>0.13330388666666781</v>
      </c>
      <c r="AF21">
        <v>0.076909893333332313</v>
      </c>
      <c r="AG21">
        <v>0.12084573333333193</v>
      </c>
      <c r="AH21">
        <v>0.087311600000001377</v>
      </c>
      <c r="AI21">
        <v>0.091900229999998473</v>
      </c>
      <c r="AJ21">
        <v>0.093569566666668713</v>
      </c>
      <c r="AK21">
        <v>0.093397029999998438</v>
      </c>
      <c r="AL21">
        <v>0.10082145000000331</v>
      </c>
      <c r="AM21">
        <v>0.096750760000001712</v>
      </c>
      <c r="AN21">
        <v>0.10786946666666886</v>
      </c>
      <c r="AO21">
        <v>0.10807373000000098</v>
      </c>
      <c r="AP21">
        <v>0.017543008658010173</v>
      </c>
      <c r="AQ21">
        <v>0.0080699713909293536</v>
      </c>
      <c r="AR21">
        <v>0.02302216507936361</v>
      </c>
      <c r="AS21">
        <v>0.014043657255786712</v>
      </c>
      <c r="AT21">
        <v>0.057608173333333568</v>
      </c>
      <c r="AU21">
        <v>0.066005586666666893</v>
      </c>
      <c r="AV21">
        <v>0.06653424999999924</v>
      </c>
      <c r="AW21">
        <v>0.069820146666666361</v>
      </c>
    </row>
    <row r="22">
      <c r="A22">
        <v>21</v>
      </c>
      <c r="B22">
        <v>0.1091513866666709</v>
      </c>
      <c r="C22">
        <v>0.1225773866666664</v>
      </c>
      <c r="D22">
        <v>0.12476477000000052</v>
      </c>
      <c r="E22">
        <v>0.12618816333333083</v>
      </c>
      <c r="F22">
        <v>0.1288721833333355</v>
      </c>
      <c r="G22">
        <v>0.1250211233333367</v>
      </c>
      <c r="H22">
        <v>0.13436044000000003</v>
      </c>
      <c r="I22">
        <v>0.13813566666667398</v>
      </c>
      <c r="J22">
        <v>0.097912133333332818</v>
      </c>
      <c r="K22">
        <v>0.096013103333334016</v>
      </c>
      <c r="L22">
        <v>0.10029328666666615</v>
      </c>
      <c r="M22">
        <v>0.11931773666666601</v>
      </c>
      <c r="N22">
        <v>0.10710075000000163</v>
      </c>
      <c r="O22">
        <v>0.10708475000000295</v>
      </c>
      <c r="P22">
        <v>0.11623610333333367</v>
      </c>
      <c r="Q22">
        <v>-0.0019952438596551048</v>
      </c>
      <c r="R22">
        <v>0.14159728333333543</v>
      </c>
      <c r="S22">
        <v>0.14196347333333659</v>
      </c>
      <c r="T22">
        <v>0.20850833333334862</v>
      </c>
      <c r="U22">
        <v>0.14421351333333376</v>
      </c>
      <c r="V22">
        <v>0.25638183333331988</v>
      </c>
      <c r="W22">
        <v>0.85822048666666806</v>
      </c>
      <c r="X22">
        <v>-0.0024989403508719477</v>
      </c>
      <c r="Y22">
        <v>0.83300579666666597</v>
      </c>
      <c r="Z22">
        <v>0.10471962666666634</v>
      </c>
      <c r="AA22">
        <v>0.091073910000001312</v>
      </c>
      <c r="AB22">
        <v>0.089420270000000635</v>
      </c>
      <c r="AC22">
        <v>0.098372693333335093</v>
      </c>
      <c r="AD22">
        <v>0.33670486499999797</v>
      </c>
      <c r="AE22">
        <v>0.1364432200000012</v>
      </c>
      <c r="AF22">
        <v>0.076909893333332313</v>
      </c>
      <c r="AG22">
        <v>0.12189206666666497</v>
      </c>
      <c r="AH22">
        <v>0.089404600000000833</v>
      </c>
      <c r="AI22">
        <v>0.091377229999999088</v>
      </c>
      <c r="AJ22">
        <v>0.094616233333335131</v>
      </c>
      <c r="AK22">
        <v>0.094443363333332364</v>
      </c>
      <c r="AL22">
        <v>0.10082145000000153</v>
      </c>
      <c r="AM22">
        <v>0.097274093333334477</v>
      </c>
      <c r="AN22">
        <v>0.1073461333333352</v>
      </c>
      <c r="AO22">
        <v>0.1080737299999992</v>
      </c>
      <c r="AP22">
        <v>0.032891123376625586</v>
      </c>
      <c r="AQ22">
        <v>0.016312156973462777</v>
      </c>
      <c r="AR22">
        <v>0.037971722222219562</v>
      </c>
      <c r="AS22">
        <v>0.0256122541878403</v>
      </c>
      <c r="AT22">
        <v>0.054991840000000458</v>
      </c>
      <c r="AU22">
        <v>0.062342919999999857</v>
      </c>
      <c r="AV22">
        <v>0.062871583333332204</v>
      </c>
      <c r="AW22">
        <v>0.06563414666666656</v>
      </c>
    </row>
    <row r="23">
      <c r="A23">
        <v>22</v>
      </c>
      <c r="B23">
        <v>0.1081047200000036</v>
      </c>
      <c r="C23">
        <v>0.1225773866666664</v>
      </c>
      <c r="D23">
        <v>0.12581110333333445</v>
      </c>
      <c r="E23">
        <v>0.12828116333333028</v>
      </c>
      <c r="F23">
        <v>0.12991851666666943</v>
      </c>
      <c r="G23">
        <v>0.12554445666667036</v>
      </c>
      <c r="H23">
        <v>0.13749977333333341</v>
      </c>
      <c r="I23">
        <v>0.14546100000000806</v>
      </c>
      <c r="J23">
        <v>0.099482133333332889</v>
      </c>
      <c r="K23">
        <v>0.097059770000000434</v>
      </c>
      <c r="L23">
        <v>0.10029328666666615</v>
      </c>
      <c r="M23">
        <v>0.12088740333333181</v>
      </c>
      <c r="N23">
        <v>0.10814708333333556</v>
      </c>
      <c r="O23">
        <v>0.1091777500000024</v>
      </c>
      <c r="P23">
        <v>0.11780577000000036</v>
      </c>
      <c r="Q23">
        <v>-0.0036838686716862412</v>
      </c>
      <c r="R23">
        <v>0.14525995000000247</v>
      </c>
      <c r="S23">
        <v>0.14457980666667059</v>
      </c>
      <c r="T23">
        <v>0.21871133333334924</v>
      </c>
      <c r="U23">
        <v>0.14787617999999991</v>
      </c>
      <c r="V23">
        <v>0.26998566666665269</v>
      </c>
      <c r="W23">
        <v>0.8634528200000009</v>
      </c>
      <c r="X23">
        <v>-0.0030621949874625187</v>
      </c>
      <c r="Y23">
        <v>0.83928479666666611</v>
      </c>
      <c r="Z23">
        <v>0.10524262666666573</v>
      </c>
      <c r="AA23">
        <v>0.092643576666668892</v>
      </c>
      <c r="AB23">
        <v>0.090466603333333673</v>
      </c>
      <c r="AC23">
        <v>0.099942693333334276</v>
      </c>
      <c r="AD23">
        <v>0.34403019833333026</v>
      </c>
      <c r="AE23">
        <v>0.14010555333333397</v>
      </c>
      <c r="AF23">
        <v>0.077956559999999619</v>
      </c>
      <c r="AG23">
        <v>0.1239850666666662</v>
      </c>
      <c r="AH23">
        <v>0.089927933333333598</v>
      </c>
      <c r="AI23">
        <v>0.091900563333330965</v>
      </c>
      <c r="AJ23">
        <v>0.095139566666668784</v>
      </c>
      <c r="AK23">
        <v>0.095490029999998782</v>
      </c>
      <c r="AL23">
        <v>0.10291411666666761</v>
      </c>
      <c r="AM23">
        <v>0.097274093333334477</v>
      </c>
      <c r="AN23">
        <v>0.10786946666666886</v>
      </c>
      <c r="AO23">
        <v>0.10859706333333285</v>
      </c>
      <c r="AP23">
        <v>0.061320571428573167</v>
      </c>
      <c r="AQ23">
        <v>0.031356675889329111</v>
      </c>
      <c r="AR23">
        <v>0.070187612698409119</v>
      </c>
      <c r="AS23">
        <v>0.044505851119893691</v>
      </c>
      <c r="AT23">
        <v>0.05237550666666646</v>
      </c>
      <c r="AU23">
        <v>0.059726920000000128</v>
      </c>
      <c r="AV23">
        <v>0.059732249999998821</v>
      </c>
      <c r="AW23">
        <v>0.062494813333333177</v>
      </c>
    </row>
    <row r="24">
      <c r="A24">
        <v>23</v>
      </c>
      <c r="B24">
        <v>0.11176738666667063</v>
      </c>
      <c r="C24">
        <v>0.1267633866666662</v>
      </c>
      <c r="D24">
        <v>0.13052010333333453</v>
      </c>
      <c r="E24">
        <v>0.13351349666666401</v>
      </c>
      <c r="F24">
        <v>0.13462751666666861</v>
      </c>
      <c r="G24">
        <v>0.1307764566666707</v>
      </c>
      <c r="H24">
        <v>0.14220877333333348</v>
      </c>
      <c r="I24">
        <v>0.15540266666667524</v>
      </c>
      <c r="J24">
        <v>0.10366779999999931</v>
      </c>
      <c r="K24">
        <v>0.10176910333333478</v>
      </c>
      <c r="L24">
        <v>0.10447928666666506</v>
      </c>
      <c r="M24">
        <v>0.12507306999999912</v>
      </c>
      <c r="N24">
        <v>0.11076308333333529</v>
      </c>
      <c r="O24">
        <v>0.11336341666666971</v>
      </c>
      <c r="P24">
        <v>0.12199143666666679</v>
      </c>
      <c r="Q24">
        <v>-0.0027561601503833799</v>
      </c>
      <c r="R24">
        <v>0.15153861666666923</v>
      </c>
      <c r="S24">
        <v>0.15033547333333708</v>
      </c>
      <c r="T24">
        <v>0.23205400000001664</v>
      </c>
      <c r="U24">
        <v>0.1525851799999991</v>
      </c>
      <c r="V24">
        <v>0.28463616666665281</v>
      </c>
      <c r="W24">
        <v>0.87025482000000043</v>
      </c>
      <c r="X24">
        <v>-0.0020557829573881747</v>
      </c>
      <c r="Y24">
        <v>0.84608679666666564</v>
      </c>
      <c r="Z24">
        <v>0.10838195999999911</v>
      </c>
      <c r="AA24">
        <v>0.09630624333333504</v>
      </c>
      <c r="AB24">
        <v>0.095175603333333747</v>
      </c>
      <c r="AC24">
        <v>0.10412836000000159</v>
      </c>
      <c r="AD24">
        <v>0.35501819833333137</v>
      </c>
      <c r="AE24">
        <v>0.14586122000000135</v>
      </c>
      <c r="AF24">
        <v>0.081619226666664879</v>
      </c>
      <c r="AG24">
        <v>0.12764773333333324</v>
      </c>
      <c r="AH24">
        <v>0.093590600000000634</v>
      </c>
      <c r="AI24">
        <v>0.096086229999998274</v>
      </c>
      <c r="AJ24">
        <v>0.098802233333334932</v>
      </c>
      <c r="AK24">
        <v>0.099676029999997695</v>
      </c>
      <c r="AL24">
        <v>0.10710011666666741</v>
      </c>
      <c r="AM24">
        <v>0.10093676000000151</v>
      </c>
      <c r="AN24">
        <v>0.11153213333333589</v>
      </c>
      <c r="AO24">
        <v>0.11225939666666651</v>
      </c>
      <c r="AP24">
        <v>0.12166668614718912</v>
      </c>
      <c r="AQ24">
        <v>0.065760528138529395</v>
      </c>
      <c r="AR24">
        <v>0.14059983650793306</v>
      </c>
      <c r="AS24">
        <v>0.081189114718613453</v>
      </c>
      <c r="AT24">
        <v>0.052898839999999225</v>
      </c>
      <c r="AU24">
        <v>0.060773253333333166</v>
      </c>
      <c r="AV24">
        <v>0.059208916666666944</v>
      </c>
      <c r="AW24">
        <v>0.06301814666666683</v>
      </c>
    </row>
    <row r="25">
      <c r="A25">
        <v>24</v>
      </c>
      <c r="B25">
        <v>0.11699972000000436</v>
      </c>
      <c r="C25">
        <v>0.13147238666666716</v>
      </c>
      <c r="D25">
        <v>0.13575243666666825</v>
      </c>
      <c r="E25">
        <v>0.13926882999999801</v>
      </c>
      <c r="F25">
        <v>0.13985985000000323</v>
      </c>
      <c r="G25">
        <v>0.13496245666667139</v>
      </c>
      <c r="H25">
        <v>0.14796443999999997</v>
      </c>
      <c r="I25">
        <v>0.16691400000000911</v>
      </c>
      <c r="J25">
        <v>0.10890013333333393</v>
      </c>
      <c r="K25">
        <v>0.10543177000000181</v>
      </c>
      <c r="L25">
        <v>0.10761861999999844</v>
      </c>
      <c r="M25">
        <v>0.12978240333333257</v>
      </c>
      <c r="N25">
        <v>0.11442575000000144</v>
      </c>
      <c r="O25">
        <v>0.11859575000000255</v>
      </c>
      <c r="P25">
        <v>0.12774710333333417</v>
      </c>
      <c r="Q25">
        <v>-0.0007824516290808603</v>
      </c>
      <c r="R25">
        <v>0.15781728333333511</v>
      </c>
      <c r="S25">
        <v>0.15504447333333804</v>
      </c>
      <c r="T25">
        <v>0.24487333333335126</v>
      </c>
      <c r="U25">
        <v>0.16043384666666594</v>
      </c>
      <c r="V25">
        <v>0.3013796666666515</v>
      </c>
      <c r="W25">
        <v>0.87967282000000058</v>
      </c>
      <c r="X25">
        <v>-2.704260645636225E-06</v>
      </c>
      <c r="Y25">
        <v>0.85550512999999917</v>
      </c>
      <c r="Z25">
        <v>0.10890529333333276</v>
      </c>
      <c r="AA25">
        <v>0.099445576666666646</v>
      </c>
      <c r="AB25">
        <v>0.09831493666666713</v>
      </c>
      <c r="AC25">
        <v>0.10674469333333469</v>
      </c>
      <c r="AD25">
        <v>0.36495953166666339</v>
      </c>
      <c r="AE25">
        <v>0.15161688666666784</v>
      </c>
      <c r="AF25">
        <v>0.084758559999998262</v>
      </c>
      <c r="AG25">
        <v>0.13183373333333392</v>
      </c>
      <c r="AH25">
        <v>0.095683600000001867</v>
      </c>
      <c r="AI25">
        <v>0.09974856333333193</v>
      </c>
      <c r="AJ25">
        <v>0.10298790000000135</v>
      </c>
      <c r="AK25">
        <v>0.10438502999999777</v>
      </c>
      <c r="AL25">
        <v>0.11128578333333294</v>
      </c>
      <c r="AM25">
        <v>0.10407609333333401</v>
      </c>
      <c r="AN25">
        <v>0.114148466666669</v>
      </c>
      <c r="AO25">
        <v>0.11487539666666713</v>
      </c>
      <c r="AP25">
        <v>0.23172013419913728</v>
      </c>
      <c r="AQ25">
        <v>0.13051204705439634</v>
      </c>
      <c r="AR25">
        <v>0.27013706031745599</v>
      </c>
      <c r="AS25">
        <v>0.14560371165066677</v>
      </c>
      <c r="AT25">
        <v>0.052898839999999225</v>
      </c>
      <c r="AU25">
        <v>0.061819586666666204</v>
      </c>
      <c r="AV25">
        <v>0.059208916666666944</v>
      </c>
      <c r="AW25">
        <v>0.063541479999999595</v>
      </c>
    </row>
    <row r="26">
      <c r="A26">
        <v>25</v>
      </c>
      <c r="B26">
        <v>0.12327872000000539</v>
      </c>
      <c r="C26">
        <v>0.13879772000000123</v>
      </c>
      <c r="D26">
        <v>0.14307777000000232</v>
      </c>
      <c r="E26">
        <v>0.14607082999999754</v>
      </c>
      <c r="F26">
        <v>0.14666185000000365</v>
      </c>
      <c r="G26">
        <v>0.14124112333333816</v>
      </c>
      <c r="H26">
        <v>0.15372010666666647</v>
      </c>
      <c r="I26">
        <v>0.17737866666667657</v>
      </c>
      <c r="J26">
        <v>0.11360913333333489</v>
      </c>
      <c r="K26">
        <v>0.10961743666666734</v>
      </c>
      <c r="L26">
        <v>0.11285095333333217</v>
      </c>
      <c r="M26">
        <v>0.13606140333333272</v>
      </c>
      <c r="N26">
        <v>0.12070441666666643</v>
      </c>
      <c r="O26">
        <v>0.12435108333333567</v>
      </c>
      <c r="P26">
        <v>0.13402577000000093</v>
      </c>
      <c r="Q26">
        <v>0.0017145902255553125</v>
      </c>
      <c r="R26">
        <v>0.16461928333333553</v>
      </c>
      <c r="S26">
        <v>0.16236947333333784</v>
      </c>
      <c r="T26">
        <v>0.2592623333333508</v>
      </c>
      <c r="U26">
        <v>0.16775917999999823</v>
      </c>
      <c r="V26">
        <v>0.31707649999998466</v>
      </c>
      <c r="W26">
        <v>0.89013748666666803</v>
      </c>
      <c r="X26">
        <v>0.0020503744360977905</v>
      </c>
      <c r="Y26">
        <v>0.86440012999999816</v>
      </c>
      <c r="Z26">
        <v>0.11152162666666676</v>
      </c>
      <c r="AA26">
        <v>0.10258491000000181</v>
      </c>
      <c r="AB26">
        <v>0.10145427000000051</v>
      </c>
      <c r="AC26">
        <v>0.11040702666666835</v>
      </c>
      <c r="AD26">
        <v>0.37385419833332989</v>
      </c>
      <c r="AE26">
        <v>0.1578958866666671</v>
      </c>
      <c r="AF26">
        <v>0.088944226666664683</v>
      </c>
      <c r="AG26">
        <v>0.13549640000000096</v>
      </c>
      <c r="AH26">
        <v>0.10039260000000194</v>
      </c>
      <c r="AI26">
        <v>0.10393422999999835</v>
      </c>
      <c r="AJ26">
        <v>0.1066505666666675</v>
      </c>
      <c r="AK26">
        <v>0.10804769666666303</v>
      </c>
      <c r="AL26">
        <v>0.11547178333333274</v>
      </c>
      <c r="AM26">
        <v>0.10773876000000104</v>
      </c>
      <c r="AN26">
        <v>0.11676446666666873</v>
      </c>
      <c r="AO26">
        <v>0.1195843966666672</v>
      </c>
      <c r="AP26">
        <v>0.42653691558441942</v>
      </c>
      <c r="AQ26">
        <v>0.24967956597026308</v>
      </c>
      <c r="AR26">
        <v>0.49908861746031352</v>
      </c>
      <c r="AS26">
        <v>0.26391164191605299</v>
      </c>
      <c r="AT26">
        <v>0.054991839999998682</v>
      </c>
      <c r="AU26">
        <v>0.064435586666666822</v>
      </c>
      <c r="AV26">
        <v>0.061301916666666401</v>
      </c>
      <c r="AW26">
        <v>0.064587813333332633</v>
      </c>
    </row>
    <row r="27">
      <c r="A27">
        <v>26</v>
      </c>
      <c r="B27">
        <v>0.12746472000000608</v>
      </c>
      <c r="C27">
        <v>0.14350672000000131</v>
      </c>
      <c r="D27">
        <v>0.14883343666666882</v>
      </c>
      <c r="E27">
        <v>0.15182616333333065</v>
      </c>
      <c r="F27">
        <v>0.15241751666667014</v>
      </c>
      <c r="G27">
        <v>0.14595045666667161</v>
      </c>
      <c r="H27">
        <v>0.15895244000000019</v>
      </c>
      <c r="I27">
        <v>0.18732033333334286</v>
      </c>
      <c r="J27">
        <v>0.11674880000000076</v>
      </c>
      <c r="K27">
        <v>0.11223343666666707</v>
      </c>
      <c r="L27">
        <v>0.1170366199999977</v>
      </c>
      <c r="M27">
        <v>0.14129373666666556</v>
      </c>
      <c r="N27">
        <v>0.12593675000000015</v>
      </c>
      <c r="O27">
        <v>0.12958341666666851</v>
      </c>
      <c r="P27">
        <v>0.13925810333333377</v>
      </c>
      <c r="Q27">
        <v>0.0031652987468575589</v>
      </c>
      <c r="R27">
        <v>0.17142128333333595</v>
      </c>
      <c r="S27">
        <v>0.16969447333333854</v>
      </c>
      <c r="T27">
        <v>0.27260466666668481</v>
      </c>
      <c r="U27">
        <v>0.17560751333333169</v>
      </c>
      <c r="V27">
        <v>0.33277333333331605</v>
      </c>
      <c r="W27">
        <v>0.90060215333333549</v>
      </c>
      <c r="X27">
        <v>0.0035801197995057876</v>
      </c>
      <c r="Y27">
        <v>0.87381812999999831</v>
      </c>
      <c r="Z27">
        <v>0.11466096000000103</v>
      </c>
      <c r="AA27">
        <v>0.10572424333333519</v>
      </c>
      <c r="AB27">
        <v>0.10354727000000086</v>
      </c>
      <c r="AC27">
        <v>0.11354669333333423</v>
      </c>
      <c r="AD27">
        <v>0.382225864999997</v>
      </c>
      <c r="AE27">
        <v>0.16365122000000021</v>
      </c>
      <c r="AF27">
        <v>0.092606893333331719</v>
      </c>
      <c r="AG27">
        <v>0.1407287333333338</v>
      </c>
      <c r="AH27">
        <v>0.10405526666666809</v>
      </c>
      <c r="AI27">
        <v>0.10655056333333235</v>
      </c>
      <c r="AJ27">
        <v>0.11135956666666846</v>
      </c>
      <c r="AK27">
        <v>0.11171036333333006</v>
      </c>
      <c r="AL27">
        <v>0.11965745000000005</v>
      </c>
      <c r="AM27">
        <v>0.1114014266666663</v>
      </c>
      <c r="AN27">
        <v>0.12095046666666942</v>
      </c>
      <c r="AO27">
        <v>0.12481673000000004</v>
      </c>
      <c r="AP27">
        <v>0.74640636363636848</v>
      </c>
      <c r="AQ27">
        <v>0.45779675155279609</v>
      </c>
      <c r="AR27">
        <v>0.86931250793650428</v>
      </c>
      <c r="AS27">
        <v>0.46541323884810737</v>
      </c>
      <c r="AT27">
        <v>0.055515173333332335</v>
      </c>
      <c r="AU27">
        <v>0.065481920000000748</v>
      </c>
      <c r="AV27">
        <v>0.061825250000000054</v>
      </c>
      <c r="AW27">
        <v>0.064587813333332633</v>
      </c>
    </row>
    <row r="28">
      <c r="A28">
        <v>27</v>
      </c>
      <c r="B28">
        <v>0.12903438666667277</v>
      </c>
      <c r="C28">
        <v>0.14612272000000104</v>
      </c>
      <c r="D28">
        <v>0.15301910333333613</v>
      </c>
      <c r="E28">
        <v>0.15496582999999742</v>
      </c>
      <c r="F28">
        <v>0.15451051666667137</v>
      </c>
      <c r="G28">
        <v>0.14856645666667134</v>
      </c>
      <c r="H28">
        <v>0.16156843999999992</v>
      </c>
      <c r="I28">
        <v>0.19516900000001058</v>
      </c>
      <c r="J28">
        <v>0.11936513333333387</v>
      </c>
      <c r="K28">
        <v>0.11432610333333315</v>
      </c>
      <c r="L28">
        <v>0.11860628666666351</v>
      </c>
      <c r="M28">
        <v>0.14286340333333314</v>
      </c>
      <c r="N28">
        <v>0.12855274999999988</v>
      </c>
      <c r="O28">
        <v>0.13272275000000189</v>
      </c>
      <c r="P28">
        <v>0.14135110333333323</v>
      </c>
      <c r="Q28">
        <v>0.0025233406014937287</v>
      </c>
      <c r="R28">
        <v>0.17508395000000299</v>
      </c>
      <c r="S28">
        <v>0.17440347333333772</v>
      </c>
      <c r="T28">
        <v>0.28437733333335213</v>
      </c>
      <c r="U28">
        <v>0.18031651333333176</v>
      </c>
      <c r="V28">
        <v>0.34585416666664859</v>
      </c>
      <c r="W28">
        <v>0.90688082000000225</v>
      </c>
      <c r="X28">
        <v>0.0024938651629149433</v>
      </c>
      <c r="Y28">
        <v>0.88009679666666507</v>
      </c>
      <c r="Z28">
        <v>0.11727696000000076</v>
      </c>
      <c r="AA28">
        <v>0.10677091000000249</v>
      </c>
      <c r="AB28">
        <v>0.10511693666666755</v>
      </c>
      <c r="AC28">
        <v>0.11616269333333396</v>
      </c>
      <c r="AD28">
        <v>0.38798153166666438</v>
      </c>
      <c r="AE28">
        <v>0.16783688666666752</v>
      </c>
      <c r="AF28">
        <v>0.095222893333331449</v>
      </c>
      <c r="AG28">
        <v>0.14282173333333414</v>
      </c>
      <c r="AH28">
        <v>0.10614826666666755</v>
      </c>
      <c r="AI28">
        <v>0.10812056333333153</v>
      </c>
      <c r="AJ28">
        <v>0.11240623333333399</v>
      </c>
      <c r="AK28">
        <v>0.11380336333333041</v>
      </c>
      <c r="AL28">
        <v>0.12227378333333316</v>
      </c>
      <c r="AM28">
        <v>0.11349442666666665</v>
      </c>
      <c r="AN28">
        <v>0.1240898000000028</v>
      </c>
      <c r="AO28">
        <v>0.12847939666666619</v>
      </c>
      <c r="AP28">
        <v>1.2195824783549831</v>
      </c>
      <c r="AQ28">
        <v>0.7899199371353296</v>
      </c>
      <c r="AR28">
        <v>1.4043543984126963</v>
      </c>
      <c r="AS28">
        <v>0.79039750244682772</v>
      </c>
      <c r="AT28">
        <v>0.054991839999998682</v>
      </c>
      <c r="AU28">
        <v>0.065481920000000748</v>
      </c>
      <c r="AV28">
        <v>0.061301916666666401</v>
      </c>
      <c r="AW28">
        <v>0.064587813333331745</v>
      </c>
    </row>
    <row r="29">
      <c r="A29">
        <v>28</v>
      </c>
      <c r="B29">
        <v>0.13217372000000616</v>
      </c>
      <c r="C29">
        <v>0.14926205333333442</v>
      </c>
      <c r="D29">
        <v>0.15615843666666951</v>
      </c>
      <c r="E29">
        <v>0.15967482999999838</v>
      </c>
      <c r="F29">
        <v>0.15921985000000483</v>
      </c>
      <c r="G29">
        <v>0.15275245666667114</v>
      </c>
      <c r="H29">
        <v>0.16575443999999884</v>
      </c>
      <c r="I29">
        <v>0.20458733333334411</v>
      </c>
      <c r="J29">
        <v>0.12302780000000002</v>
      </c>
      <c r="K29">
        <v>0.11798877000000019</v>
      </c>
      <c r="L29">
        <v>0.12226895333333054</v>
      </c>
      <c r="M29">
        <v>0.14652607000000017</v>
      </c>
      <c r="N29">
        <v>0.13064574999999934</v>
      </c>
      <c r="O29">
        <v>0.13743208333333623</v>
      </c>
      <c r="P29">
        <v>0.14449077000000088</v>
      </c>
      <c r="Q29">
        <v>0.0034507157894632101</v>
      </c>
      <c r="R29">
        <v>0.1808392833333361</v>
      </c>
      <c r="S29">
        <v>0.17911280666667118</v>
      </c>
      <c r="T29">
        <v>0.29615000000001857</v>
      </c>
      <c r="U29">
        <v>0.18554884666666549</v>
      </c>
      <c r="V29">
        <v>0.36050466666664871</v>
      </c>
      <c r="W29">
        <v>0.91315948666666902</v>
      </c>
      <c r="X29">
        <v>0.0029772771929899022</v>
      </c>
      <c r="Y29">
        <v>0.88794512999999764</v>
      </c>
      <c r="Z29">
        <v>0.11884662666666657</v>
      </c>
      <c r="AA29">
        <v>0.10886391000000284</v>
      </c>
      <c r="AB29">
        <v>0.10825660333333342</v>
      </c>
      <c r="AC29">
        <v>0.11930236000000072</v>
      </c>
      <c r="AD29">
        <v>0.39635353166666398</v>
      </c>
      <c r="AE29">
        <v>0.17306922000000036</v>
      </c>
      <c r="AF29">
        <v>0.098362559999997323</v>
      </c>
      <c r="AG29">
        <v>0.14700740000000057</v>
      </c>
      <c r="AH29">
        <v>0.10824126666666789</v>
      </c>
      <c r="AI29">
        <v>0.11125989666666491</v>
      </c>
      <c r="AJ29">
        <v>0.11711523333333407</v>
      </c>
      <c r="AK29">
        <v>0.11798902999999683</v>
      </c>
      <c r="AL29">
        <v>0.1259364500000002</v>
      </c>
      <c r="AM29">
        <v>0.11663376000000003</v>
      </c>
      <c r="AN29">
        <v>0.12879913333333626</v>
      </c>
      <c r="AO29">
        <v>0.1310957299999993</v>
      </c>
      <c r="AP29">
        <v>1.8450192597402655</v>
      </c>
      <c r="AQ29">
        <v>1.2716871227178626</v>
      </c>
      <c r="AR29">
        <v>2.0958426222222188</v>
      </c>
      <c r="AS29">
        <v>1.2660724327122139</v>
      </c>
      <c r="AT29">
        <v>0.053945506666666532</v>
      </c>
      <c r="AU29">
        <v>0.064958586666667095</v>
      </c>
      <c r="AV29">
        <v>0.060778583333332747</v>
      </c>
      <c r="AW29">
        <v>0.065111146666665398</v>
      </c>
    </row>
    <row r="30">
      <c r="A30">
        <v>29</v>
      </c>
      <c r="B30">
        <v>0.13478972000000589</v>
      </c>
      <c r="C30">
        <v>0.15292472000000057</v>
      </c>
      <c r="D30">
        <v>0.15877443666666924</v>
      </c>
      <c r="E30">
        <v>0.16333749666666542</v>
      </c>
      <c r="F30">
        <v>0.16235918333333821</v>
      </c>
      <c r="G30">
        <v>0.15589179000000453</v>
      </c>
      <c r="H30">
        <v>0.168893773333334</v>
      </c>
      <c r="I30">
        <v>0.21191266666667996</v>
      </c>
      <c r="J30">
        <v>0.1261671333333334</v>
      </c>
      <c r="K30">
        <v>0.12008176999999964</v>
      </c>
      <c r="L30">
        <v>0.12436195333333089</v>
      </c>
      <c r="M30">
        <v>0.14914240333333328</v>
      </c>
      <c r="N30">
        <v>0.1327387499999988</v>
      </c>
      <c r="O30">
        <v>0.14004841666667023</v>
      </c>
      <c r="P30">
        <v>0.14763010333333426</v>
      </c>
      <c r="Q30">
        <v>0.0038547576440990383</v>
      </c>
      <c r="R30">
        <v>0.18450195000000313</v>
      </c>
      <c r="S30">
        <v>0.18172914000000429</v>
      </c>
      <c r="T30">
        <v>0.30687633333335285</v>
      </c>
      <c r="U30">
        <v>0.18921151333333253</v>
      </c>
      <c r="V30">
        <v>0.37515516666664794</v>
      </c>
      <c r="W30">
        <v>0.91891515333333551</v>
      </c>
      <c r="X30">
        <v>0.0024140225563993312</v>
      </c>
      <c r="Y30">
        <v>0.89527046333333082</v>
      </c>
      <c r="Z30">
        <v>0.11989329333333298</v>
      </c>
      <c r="AA30">
        <v>0.11095691000000318</v>
      </c>
      <c r="AB30">
        <v>0.11034960333333377</v>
      </c>
      <c r="AC30">
        <v>0.12191836000000045</v>
      </c>
      <c r="AD30">
        <v>0.40472519833333109</v>
      </c>
      <c r="AE30">
        <v>0.1783015533333332</v>
      </c>
      <c r="AF30">
        <v>0.10150189333333071</v>
      </c>
      <c r="AG30">
        <v>0.1496234000000003</v>
      </c>
      <c r="AH30">
        <v>0.11033393333333485</v>
      </c>
      <c r="AI30">
        <v>0.11335289666666526</v>
      </c>
      <c r="AJ30">
        <v>0.1181618999999996</v>
      </c>
      <c r="AK30">
        <v>0.12112836333333021</v>
      </c>
      <c r="AL30">
        <v>0.12802944999999966</v>
      </c>
      <c r="AM30">
        <v>0.12029642666666529</v>
      </c>
      <c r="AN30">
        <v>0.1314151333333351</v>
      </c>
      <c r="AO30">
        <v>0.13371206333333241</v>
      </c>
      <c r="AP30">
        <v>2.5761487077922141</v>
      </c>
      <c r="AQ30">
        <v>1.8868786416337295</v>
      </c>
      <c r="AR30">
        <v>2.8877911793650775</v>
      </c>
      <c r="AS30">
        <v>1.8898223629776014</v>
      </c>
      <c r="AT30">
        <v>0.052898840000000114</v>
      </c>
      <c r="AU30">
        <v>0.064958586666667095</v>
      </c>
      <c r="AV30">
        <v>0.060255249999999094</v>
      </c>
      <c r="AW30">
        <v>0.065634146666665671</v>
      </c>
    </row>
    <row r="31">
      <c r="A31">
        <v>30</v>
      </c>
      <c r="B31">
        <v>0.1389753866666732</v>
      </c>
      <c r="C31">
        <v>0.15815705333333341</v>
      </c>
      <c r="D31">
        <v>0.16296043666666815</v>
      </c>
      <c r="E31">
        <v>0.16804649666666549</v>
      </c>
      <c r="F31">
        <v>0.16811451666667132</v>
      </c>
      <c r="G31">
        <v>0.16060112333333709</v>
      </c>
      <c r="H31">
        <v>0.17360310666666656</v>
      </c>
      <c r="I31">
        <v>0.22080766666667984</v>
      </c>
      <c r="J31">
        <v>0.12982979999999866</v>
      </c>
      <c r="K31">
        <v>0.12426777000000033</v>
      </c>
      <c r="L31">
        <v>0.12907128666666345</v>
      </c>
      <c r="M31">
        <v>0.15542107000000005</v>
      </c>
      <c r="N31">
        <v>0.13744774999999976</v>
      </c>
      <c r="O31">
        <v>0.14580408333333672</v>
      </c>
      <c r="P31">
        <v>0.15338543666666737</v>
      </c>
      <c r="Q31">
        <v>0.0063517994987352111</v>
      </c>
      <c r="R31">
        <v>0.1907806166666699</v>
      </c>
      <c r="S31">
        <v>0.18905447333333836</v>
      </c>
      <c r="T31">
        <v>0.31917233333335293</v>
      </c>
      <c r="U31">
        <v>0.19496684666666564</v>
      </c>
      <c r="V31">
        <v>0.39085199999998022</v>
      </c>
      <c r="W31">
        <v>0.92676382000000235</v>
      </c>
      <c r="X31">
        <v>0.0039437679198082165</v>
      </c>
      <c r="Y31">
        <v>0.90416546333332981</v>
      </c>
      <c r="Z31">
        <v>0.12355596000000002</v>
      </c>
      <c r="AA31">
        <v>0.11566591000000237</v>
      </c>
      <c r="AB31">
        <v>0.11505893666666722</v>
      </c>
      <c r="AC31">
        <v>0.12662736000000052</v>
      </c>
      <c r="AD31">
        <v>0.41623619833333159</v>
      </c>
      <c r="AE31">
        <v>0.18510355333333361</v>
      </c>
      <c r="AF31">
        <v>0.1056878933333314</v>
      </c>
      <c r="AG31">
        <v>0.15485573333333402</v>
      </c>
      <c r="AH31">
        <v>0.11504293333333404</v>
      </c>
      <c r="AI31">
        <v>0.11806189666666445</v>
      </c>
      <c r="AJ31">
        <v>0.12287090000000056</v>
      </c>
      <c r="AK31">
        <v>0.12531436333333001</v>
      </c>
      <c r="AL31">
        <v>0.13169211666666669</v>
      </c>
      <c r="AM31">
        <v>0.12343575999999779</v>
      </c>
      <c r="AN31">
        <v>0.13612413333333429</v>
      </c>
      <c r="AO31">
        <v>0.13737472999999945</v>
      </c>
      <c r="AP31">
        <v>3.3501834891774971</v>
      </c>
      <c r="AQ31">
        <v>2.5878801605495978</v>
      </c>
      <c r="AR31">
        <v>3.7163664031745984</v>
      </c>
      <c r="AS31">
        <v>2.6187416265763206</v>
      </c>
      <c r="AT31">
        <v>0.053422173333333767</v>
      </c>
      <c r="AU31">
        <v>0.065481920000000748</v>
      </c>
      <c r="AV31">
        <v>0.061824916666664897</v>
      </c>
      <c r="AW31">
        <v>0.067203813333332363</v>
      </c>
    </row>
    <row r="32">
      <c r="A32">
        <v>31</v>
      </c>
      <c r="B32">
        <v>0.13949838666667347</v>
      </c>
      <c r="C32">
        <v>0.16025005333333464</v>
      </c>
      <c r="D32">
        <v>0.16400710333333457</v>
      </c>
      <c r="E32">
        <v>0.16699982999999818</v>
      </c>
      <c r="F32">
        <v>0.17073051666667105</v>
      </c>
      <c r="G32">
        <v>0.16374045666667048</v>
      </c>
      <c r="H32">
        <v>0.17674243999999995</v>
      </c>
      <c r="I32">
        <v>0.22761000000001363</v>
      </c>
      <c r="J32">
        <v>0.13244579999999839</v>
      </c>
      <c r="K32">
        <v>0.12636077000000068</v>
      </c>
      <c r="L32">
        <v>0.13064095333333015</v>
      </c>
      <c r="M32">
        <v>0.1575137366666679</v>
      </c>
      <c r="N32">
        <v>0.14006408333333287</v>
      </c>
      <c r="O32">
        <v>0.1478967500000028</v>
      </c>
      <c r="P32">
        <v>0.15704810333333263</v>
      </c>
      <c r="Q32">
        <v>0.0057098413533722692</v>
      </c>
      <c r="R32">
        <v>0.19391995000000328</v>
      </c>
      <c r="S32">
        <v>0.19271714000000451</v>
      </c>
      <c r="T32">
        <v>0.33042200000002087</v>
      </c>
      <c r="U32">
        <v>0.19862951333333267</v>
      </c>
      <c r="V32">
        <v>0.40445583333331214</v>
      </c>
      <c r="W32">
        <v>0.93251948666666884</v>
      </c>
      <c r="X32">
        <v>0.0028575132832173722</v>
      </c>
      <c r="Y32">
        <v>0.91096746333332934</v>
      </c>
      <c r="Z32">
        <v>0.12617229333333313</v>
      </c>
      <c r="AA32">
        <v>0.11932857666666941</v>
      </c>
      <c r="AB32">
        <v>0.11767493666666784</v>
      </c>
      <c r="AC32">
        <v>0.13081302666666694</v>
      </c>
      <c r="AD32">
        <v>0.42460786500000047</v>
      </c>
      <c r="AE32">
        <v>0.19033588666666823</v>
      </c>
      <c r="AF32">
        <v>0.10882722666666478</v>
      </c>
      <c r="AG32">
        <v>0.15851840000000106</v>
      </c>
      <c r="AH32">
        <v>0.11870560000000108</v>
      </c>
      <c r="AI32">
        <v>0.12067822999999755</v>
      </c>
      <c r="AJ32">
        <v>0.12496390000000002</v>
      </c>
      <c r="AK32">
        <v>0.12793069666666312</v>
      </c>
      <c r="AL32">
        <v>0.13326178333333338</v>
      </c>
      <c r="AM32">
        <v>0.12605175999999751</v>
      </c>
      <c r="AN32">
        <v>0.13874013333333401</v>
      </c>
      <c r="AO32">
        <v>0.14156039666666675</v>
      </c>
      <c r="AP32">
        <v>4.1064282705627804</v>
      </c>
      <c r="AQ32">
        <v>3.3108573461321305</v>
      </c>
      <c r="AR32">
        <v>4.51982629365079</v>
      </c>
      <c r="AS32">
        <v>3.3910892235083745</v>
      </c>
      <c r="AT32">
        <v>0.05394550666666742</v>
      </c>
      <c r="AU32">
        <v>0.066528586666666278</v>
      </c>
      <c r="AV32">
        <v>0.061824916666664897</v>
      </c>
      <c r="AW32">
        <v>0.06668047999999871</v>
      </c>
    </row>
    <row r="33">
      <c r="A33">
        <v>32</v>
      </c>
      <c r="B33">
        <v>0.14211472000000658</v>
      </c>
      <c r="C33">
        <v>0.16338938666666714</v>
      </c>
      <c r="D33">
        <v>0.16819310333333437</v>
      </c>
      <c r="E33">
        <v>0.1680464966666646</v>
      </c>
      <c r="F33">
        <v>0.17543951666667024</v>
      </c>
      <c r="G33">
        <v>0.16792612333333778</v>
      </c>
      <c r="H33">
        <v>0.18092810666666637</v>
      </c>
      <c r="I33">
        <v>0.2365050000000144</v>
      </c>
      <c r="J33">
        <v>0.13610846666666543</v>
      </c>
      <c r="K33">
        <v>0.13106977000000075</v>
      </c>
      <c r="L33">
        <v>0.13430361999999718</v>
      </c>
      <c r="M33">
        <v>0.16222273666666798</v>
      </c>
      <c r="N33">
        <v>0.1437267499999999</v>
      </c>
      <c r="O33">
        <v>0.15155941666666894</v>
      </c>
      <c r="P33">
        <v>0.16123410333333243</v>
      </c>
      <c r="Q33">
        <v>0.0055908832080069359</v>
      </c>
      <c r="R33">
        <v>0.19862928333333674</v>
      </c>
      <c r="S33">
        <v>0.19794947333333734</v>
      </c>
      <c r="T33">
        <v>0.34271800000002184</v>
      </c>
      <c r="U33">
        <v>0.20386184666666551</v>
      </c>
      <c r="V33">
        <v>0.41858299999997861</v>
      </c>
      <c r="W33">
        <v>0.93879815333333472</v>
      </c>
      <c r="X33">
        <v>0.0028175919799604543</v>
      </c>
      <c r="Y33">
        <v>0.91724646333332949</v>
      </c>
      <c r="Z33">
        <v>0.13035796000000044</v>
      </c>
      <c r="AA33">
        <v>0.12299124333333555</v>
      </c>
      <c r="AB33">
        <v>0.12186060333333515</v>
      </c>
      <c r="AC33">
        <v>0.13499902666666674</v>
      </c>
      <c r="AD33">
        <v>0.43297953166666758</v>
      </c>
      <c r="AE33">
        <v>0.196614553333335</v>
      </c>
      <c r="AF33">
        <v>0.11196655999999816</v>
      </c>
      <c r="AG33">
        <v>0.16270439999999997</v>
      </c>
      <c r="AH33">
        <v>0.12289160000000088</v>
      </c>
      <c r="AI33">
        <v>0.12434089666666459</v>
      </c>
      <c r="AJ33">
        <v>0.12967290000000098</v>
      </c>
      <c r="AK33">
        <v>0.13107002999999651</v>
      </c>
      <c r="AL33">
        <v>0.13692445000000042</v>
      </c>
      <c r="AM33">
        <v>0.12866775999999724</v>
      </c>
      <c r="AN33">
        <v>0.14083313333333347</v>
      </c>
      <c r="AO33">
        <v>0.14469973000000014</v>
      </c>
      <c r="AP33">
        <v>4.8082570519480639</v>
      </c>
      <c r="AQ33">
        <v>4.0034868650479956</v>
      </c>
      <c r="AR33">
        <v>5.2641611841269809</v>
      </c>
      <c r="AS33">
        <v>4.1482628204404302</v>
      </c>
      <c r="AT33">
        <v>0.054992173333333838</v>
      </c>
      <c r="AU33">
        <v>0.067575253333332697</v>
      </c>
      <c r="AV33">
        <v>0.062348249999998551</v>
      </c>
      <c r="AW33">
        <v>0.067203813333332363</v>
      </c>
    </row>
    <row r="34">
      <c r="A34">
        <v>33</v>
      </c>
      <c r="B34">
        <v>0.14682405333334003</v>
      </c>
      <c r="C34">
        <v>0.16862171999999997</v>
      </c>
      <c r="D34">
        <v>0.17394843666666837</v>
      </c>
      <c r="E34">
        <v>0.17118582999999798</v>
      </c>
      <c r="F34">
        <v>0.18224151666666977</v>
      </c>
      <c r="G34">
        <v>0.17472812333333732</v>
      </c>
      <c r="H34">
        <v>0.18825310666666617</v>
      </c>
      <c r="I34">
        <v>0.24801633333334916</v>
      </c>
      <c r="J34">
        <v>0.14343346666666612</v>
      </c>
      <c r="K34">
        <v>0.13577877000000083</v>
      </c>
      <c r="L34">
        <v>0.13953561999999753</v>
      </c>
      <c r="M34">
        <v>0.16850140333333385</v>
      </c>
      <c r="N34">
        <v>0.14895908333333363</v>
      </c>
      <c r="O34">
        <v>0.15574508333333448</v>
      </c>
      <c r="P34">
        <v>0.16646643666666527</v>
      </c>
      <c r="Q34">
        <v>0.0065182583959764173</v>
      </c>
      <c r="R34">
        <v>0.20595461666666903</v>
      </c>
      <c r="S34">
        <v>0.20422814000000322</v>
      </c>
      <c r="T34">
        <v>0.35763033333335414</v>
      </c>
      <c r="U34">
        <v>0.21066384666666593</v>
      </c>
      <c r="V34">
        <v>0.43584949999997846</v>
      </c>
      <c r="W34">
        <v>0.94716982000000094</v>
      </c>
      <c r="X34">
        <v>0.0043473373433684515</v>
      </c>
      <c r="Y34">
        <v>0.92561812999999571</v>
      </c>
      <c r="Z34">
        <v>0.13559029333333328</v>
      </c>
      <c r="AA34">
        <v>0.12926991000000232</v>
      </c>
      <c r="AB34">
        <v>0.12709293666666799</v>
      </c>
      <c r="AC34">
        <v>0.14075469333333324</v>
      </c>
      <c r="AD34">
        <v>0.44606053166666904</v>
      </c>
      <c r="AE34">
        <v>0.20498622000000122</v>
      </c>
      <c r="AF34">
        <v>0.11772222666666465</v>
      </c>
      <c r="AG34">
        <v>0.16898306666666674</v>
      </c>
      <c r="AH34">
        <v>0.12917026666666764</v>
      </c>
      <c r="AI34">
        <v>0.1300962299999977</v>
      </c>
      <c r="AJ34">
        <v>0.13595156666666774</v>
      </c>
      <c r="AK34">
        <v>0.1368253633333314</v>
      </c>
      <c r="AL34">
        <v>0.14267978333333353</v>
      </c>
      <c r="AM34">
        <v>0.13442342666666551</v>
      </c>
      <c r="AN34">
        <v>0.14501913333333416</v>
      </c>
      <c r="AO34">
        <v>0.1509783966666669</v>
      </c>
      <c r="AP34">
        <v>5.4404958333333457</v>
      </c>
      <c r="AQ34">
        <v>4.6390840506305304</v>
      </c>
      <c r="AR34">
        <v>5.9331504079365063</v>
      </c>
      <c r="AS34">
        <v>4.8562530840391505</v>
      </c>
      <c r="AT34">
        <v>0.058654839999999986</v>
      </c>
      <c r="AU34">
        <v>0.070714586666666079</v>
      </c>
      <c r="AV34">
        <v>0.064964583333332548</v>
      </c>
      <c r="AW34">
        <v>0.069820146666666361</v>
      </c>
    </row>
    <row r="35">
      <c r="A35">
        <v>34</v>
      </c>
      <c r="B35">
        <v>0.15257972000000652</v>
      </c>
      <c r="C35">
        <v>0.17385405333333281</v>
      </c>
      <c r="D35">
        <v>0.18179677000000272</v>
      </c>
      <c r="E35">
        <v>0.17746482999999813</v>
      </c>
      <c r="F35">
        <v>0.18799718333333626</v>
      </c>
      <c r="G35">
        <v>0.1794371233333365</v>
      </c>
      <c r="H35">
        <v>0.19296210666666624</v>
      </c>
      <c r="I35">
        <v>0.25795766666668296</v>
      </c>
      <c r="J35">
        <v>0.14971246666666627</v>
      </c>
      <c r="K35">
        <v>0.13996476999999974</v>
      </c>
      <c r="L35">
        <v>0.14372128666666306</v>
      </c>
      <c r="M35">
        <v>0.17373373666666847</v>
      </c>
      <c r="N35">
        <v>0.1536680833333337</v>
      </c>
      <c r="O35">
        <v>0.16097741666666732</v>
      </c>
      <c r="P35">
        <v>0.17222176999999839</v>
      </c>
      <c r="Q35">
        <v>0.0084919669172798251</v>
      </c>
      <c r="R35">
        <v>0.21171028333333641</v>
      </c>
      <c r="S35">
        <v>0.20998347333333722</v>
      </c>
      <c r="T35">
        <v>0.36992633333335334</v>
      </c>
      <c r="U35">
        <v>0.21641917999999905</v>
      </c>
      <c r="V35">
        <v>0.45154633333331073</v>
      </c>
      <c r="W35">
        <v>0.9560648200000017</v>
      </c>
      <c r="X35">
        <v>0.00535374937344546</v>
      </c>
      <c r="Y35">
        <v>0.93294346333332978</v>
      </c>
      <c r="Z35">
        <v>0.13977596000000059</v>
      </c>
      <c r="AA35">
        <v>0.13293257666666758</v>
      </c>
      <c r="AB35">
        <v>0.13127893666666779</v>
      </c>
      <c r="AC35">
        <v>0.14389402666666662</v>
      </c>
      <c r="AD35">
        <v>0.45600186500000284</v>
      </c>
      <c r="AE35">
        <v>0.21126488666666798</v>
      </c>
      <c r="AF35">
        <v>0.12190789333333196</v>
      </c>
      <c r="AG35">
        <v>0.17473873333333501</v>
      </c>
      <c r="AH35">
        <v>0.13440260000000048</v>
      </c>
      <c r="AI35">
        <v>0.13532856333333143</v>
      </c>
      <c r="AJ35">
        <v>0.14170723333333424</v>
      </c>
      <c r="AK35">
        <v>0.14205769666666423</v>
      </c>
      <c r="AL35">
        <v>0.14738878333333361</v>
      </c>
      <c r="AM35">
        <v>0.13808609333333255</v>
      </c>
      <c r="AN35">
        <v>0.14815846666666754</v>
      </c>
      <c r="AO35">
        <v>0.15464106333333394</v>
      </c>
      <c r="AP35">
        <v>5.9932032813852922</v>
      </c>
      <c r="AQ35">
        <v>5.1993362362130666</v>
      </c>
      <c r="AR35">
        <v>6.5168529650793658</v>
      </c>
      <c r="AS35">
        <v>5.4915136809712033</v>
      </c>
      <c r="AT35">
        <v>0.061270839999999716</v>
      </c>
      <c r="AU35">
        <v>0.073330586666666697</v>
      </c>
      <c r="AV35">
        <v>0.068103916666665931</v>
      </c>
      <c r="AW35">
        <v>0.074006146666665273</v>
      </c>
    </row>
    <row r="36">
      <c r="A36">
        <v>35</v>
      </c>
      <c r="B36">
        <v>0.15833505333333964</v>
      </c>
      <c r="C36">
        <v>0.18065605333333323</v>
      </c>
      <c r="D36">
        <v>0.18807543666666948</v>
      </c>
      <c r="E36">
        <v>0.18426682999999855</v>
      </c>
      <c r="F36">
        <v>0.19427618333333641</v>
      </c>
      <c r="G36">
        <v>0.18466945666666934</v>
      </c>
      <c r="H36">
        <v>0.19976444000000004</v>
      </c>
      <c r="I36">
        <v>0.26946900000001595</v>
      </c>
      <c r="J36">
        <v>0.15651446666666669</v>
      </c>
      <c r="K36">
        <v>0.14467376999999981</v>
      </c>
      <c r="L36">
        <v>0.14895361999999679</v>
      </c>
      <c r="M36">
        <v>0.1789660700000022</v>
      </c>
      <c r="N36">
        <v>0.15890041666666743</v>
      </c>
      <c r="O36">
        <v>0.16725608333333408</v>
      </c>
      <c r="P36">
        <v>0.17902376999999881</v>
      </c>
      <c r="Q36">
        <v>0.012035675438583304</v>
      </c>
      <c r="R36">
        <v>0.21903528333333622</v>
      </c>
      <c r="S36">
        <v>0.21730847333333791</v>
      </c>
      <c r="T36">
        <v>0.38483833333335316</v>
      </c>
      <c r="U36">
        <v>0.22374451333333312</v>
      </c>
      <c r="V36">
        <v>0.46985916666664451</v>
      </c>
      <c r="W36">
        <v>0.96757615333333469</v>
      </c>
      <c r="X36">
        <v>0.0079301614035207635</v>
      </c>
      <c r="Y36">
        <v>0.94183812999999628</v>
      </c>
      <c r="Z36">
        <v>0.14500829333333343</v>
      </c>
      <c r="AA36">
        <v>0.13764157666666854</v>
      </c>
      <c r="AB36">
        <v>0.13651127000000063</v>
      </c>
      <c r="AC36">
        <v>0.14964935999999973</v>
      </c>
      <c r="AD36">
        <v>0.47012919833333555</v>
      </c>
      <c r="AE36">
        <v>0.21911355333333482</v>
      </c>
      <c r="AF36">
        <v>0.12818689333333211</v>
      </c>
      <c r="AG36">
        <v>0.1820637333333357</v>
      </c>
      <c r="AH36">
        <v>0.14015826666666786</v>
      </c>
      <c r="AI36">
        <v>0.14213056333333007</v>
      </c>
      <c r="AJ36">
        <v>0.14850923333333377</v>
      </c>
      <c r="AK36">
        <v>0.14938302999999742</v>
      </c>
      <c r="AL36">
        <v>0.15262111666666733</v>
      </c>
      <c r="AM36">
        <v>0.14331842666666539</v>
      </c>
      <c r="AN36">
        <v>0.15391413333333492</v>
      </c>
      <c r="AO36">
        <v>0.16039672999999954</v>
      </c>
      <c r="AP36">
        <v>6.481030062770575</v>
      </c>
      <c r="AQ36">
        <v>5.6973237551289317</v>
      </c>
      <c r="AR36">
        <v>7.0293958555555545</v>
      </c>
      <c r="AS36">
        <v>6.0624169445699225</v>
      </c>
      <c r="AT36">
        <v>0.064410173333333098</v>
      </c>
      <c r="AU36">
        <v>0.076993253333333733</v>
      </c>
      <c r="AV36">
        <v>0.071766583333332967</v>
      </c>
      <c r="AW36">
        <v>0.078191813333332583</v>
      </c>
    </row>
    <row r="37">
      <c r="A37">
        <v>36</v>
      </c>
      <c r="B37">
        <v>0.16356738666667248</v>
      </c>
      <c r="C37">
        <v>0.18484205333333392</v>
      </c>
      <c r="D37">
        <v>0.19278477000000205</v>
      </c>
      <c r="E37">
        <v>0.18897582999999951</v>
      </c>
      <c r="F37">
        <v>0.19898551666666986</v>
      </c>
      <c r="G37">
        <v>0.18728545666666907</v>
      </c>
      <c r="H37">
        <v>0.20395043999999984</v>
      </c>
      <c r="I37">
        <v>0.27941066666668402</v>
      </c>
      <c r="J37">
        <v>0.16122380000000014</v>
      </c>
      <c r="K37">
        <v>0.14885976999999873</v>
      </c>
      <c r="L37">
        <v>0.15261628666666383</v>
      </c>
      <c r="M37">
        <v>0.18262873666666835</v>
      </c>
      <c r="N37">
        <v>0.16360975</v>
      </c>
      <c r="O37">
        <v>0.1724884166666687</v>
      </c>
      <c r="P37">
        <v>0.18477943666666441</v>
      </c>
      <c r="Q37">
        <v>0.014009717293218316</v>
      </c>
      <c r="R37">
        <v>0.22426761666666994</v>
      </c>
      <c r="S37">
        <v>0.22149447333333772</v>
      </c>
      <c r="T37">
        <v>0.39661100000002136</v>
      </c>
      <c r="U37">
        <v>0.23002351333333326</v>
      </c>
      <c r="V37">
        <v>0.48450966666664286</v>
      </c>
      <c r="W37">
        <v>0.97856415333333491</v>
      </c>
      <c r="X37">
        <v>0.0084135734335948342</v>
      </c>
      <c r="Y37">
        <v>0.94968679666666311</v>
      </c>
      <c r="Z37">
        <v>0.14867096000000046</v>
      </c>
      <c r="AA37">
        <v>0.14130424333333558</v>
      </c>
      <c r="AB37">
        <v>0.13965060333333401</v>
      </c>
      <c r="AC37">
        <v>0.15383535999999953</v>
      </c>
      <c r="AD37">
        <v>0.48059353166666874</v>
      </c>
      <c r="AE37">
        <v>0.22434588666666766</v>
      </c>
      <c r="AF37">
        <v>0.13184922666666576</v>
      </c>
      <c r="AG37">
        <v>0.18729606666666854</v>
      </c>
      <c r="AH37">
        <v>0.14329760000000125</v>
      </c>
      <c r="AI37">
        <v>0.14527022999999772</v>
      </c>
      <c r="AJ37">
        <v>0.15217189999999992</v>
      </c>
      <c r="AK37">
        <v>0.15356902999999633</v>
      </c>
      <c r="AL37">
        <v>0.15628378333333259</v>
      </c>
      <c r="AM37">
        <v>0.14645775999999788</v>
      </c>
      <c r="AN37">
        <v>0.15809980000000134</v>
      </c>
      <c r="AO37">
        <v>0.16458272999999934</v>
      </c>
      <c r="AP37">
        <v>6.9175798441558554</v>
      </c>
      <c r="AQ37">
        <v>6.1466509407114662</v>
      </c>
      <c r="AR37">
        <v>7.4849064126984119</v>
      </c>
      <c r="AS37">
        <v>6.5825665415019765</v>
      </c>
      <c r="AT37">
        <v>0.06597983999999979</v>
      </c>
      <c r="AU37">
        <v>0.079609253333333463</v>
      </c>
      <c r="AV37">
        <v>0.07490591666666635</v>
      </c>
      <c r="AW37">
        <v>0.08185447999999873</v>
      </c>
    </row>
    <row r="38">
      <c r="A38">
        <v>37</v>
      </c>
      <c r="B38">
        <v>0.16566038666667282</v>
      </c>
      <c r="C38">
        <v>0.18850472000000096</v>
      </c>
      <c r="D38">
        <v>0.19435443666666874</v>
      </c>
      <c r="E38">
        <v>0.19263849666666566</v>
      </c>
      <c r="F38">
        <v>0.20212485000000324</v>
      </c>
      <c r="G38">
        <v>0.19042512333333672</v>
      </c>
      <c r="H38">
        <v>0.20865943999999903</v>
      </c>
      <c r="I38">
        <v>0.28830600000001727</v>
      </c>
      <c r="J38">
        <v>0.16540946666666745</v>
      </c>
      <c r="K38">
        <v>0.15304543666666603</v>
      </c>
      <c r="L38">
        <v>0.1573252866666639</v>
      </c>
      <c r="M38">
        <v>0.1873380700000018</v>
      </c>
      <c r="N38">
        <v>0.1677957499999998</v>
      </c>
      <c r="O38">
        <v>0.17719775000000215</v>
      </c>
      <c r="P38">
        <v>0.18948843666666448</v>
      </c>
      <c r="Q38">
        <v>0.01546042581452145</v>
      </c>
      <c r="R38">
        <v>0.23002328333333733</v>
      </c>
      <c r="S38">
        <v>0.22672680666667144</v>
      </c>
      <c r="T38">
        <v>0.40838366666668957</v>
      </c>
      <c r="U38">
        <v>0.23630251333333252</v>
      </c>
      <c r="V38">
        <v>0.50020649999997602</v>
      </c>
      <c r="W38">
        <v>0.99007515333333451</v>
      </c>
      <c r="X38">
        <v>0.0094203187970052227</v>
      </c>
      <c r="Y38">
        <v>0.95648879666666353</v>
      </c>
      <c r="Z38">
        <v>0.1523336266666675</v>
      </c>
      <c r="AA38">
        <v>0.14548991000000289</v>
      </c>
      <c r="AB38">
        <v>0.14331293666666767</v>
      </c>
      <c r="AC38">
        <v>0.15802135999999933</v>
      </c>
      <c r="AD38">
        <v>0.49053486500000254</v>
      </c>
      <c r="AE38">
        <v>0.22957822000000228</v>
      </c>
      <c r="AF38">
        <v>0.1355118933333328</v>
      </c>
      <c r="AG38">
        <v>0.18991206666666915</v>
      </c>
      <c r="AH38">
        <v>0.14643693333333463</v>
      </c>
      <c r="AI38">
        <v>0.14736322999999718</v>
      </c>
      <c r="AJ38">
        <v>0.15478789999999965</v>
      </c>
      <c r="AK38">
        <v>0.15566169666666418</v>
      </c>
      <c r="AL38">
        <v>0.15890011666666659</v>
      </c>
      <c r="AM38">
        <v>0.14959709333333127</v>
      </c>
      <c r="AN38">
        <v>0.16123913333333473</v>
      </c>
      <c r="AO38">
        <v>0.1682453966666646</v>
      </c>
      <c r="AP38">
        <v>7.3253519588744709</v>
      </c>
      <c r="AQ38">
        <v>6.570862792960666</v>
      </c>
      <c r="AR38">
        <v>7.9037906365079342</v>
      </c>
      <c r="AS38">
        <v>7.076031805100695</v>
      </c>
      <c r="AT38">
        <v>0.068072839999999246</v>
      </c>
      <c r="AU38">
        <v>0.081702253333333807</v>
      </c>
      <c r="AV38">
        <v>0.076475583333332153</v>
      </c>
      <c r="AW38">
        <v>0.083947479999998187</v>
      </c>
    </row>
    <row r="39">
      <c r="A39">
        <v>38</v>
      </c>
      <c r="B39">
        <v>0.167230386666672</v>
      </c>
      <c r="C39">
        <v>0.1905977200000013</v>
      </c>
      <c r="D39">
        <v>0.19697077000000185</v>
      </c>
      <c r="E39">
        <v>0.19473116333333262</v>
      </c>
      <c r="F39">
        <v>0.20526418333333663</v>
      </c>
      <c r="G39">
        <v>0.19356479000000348</v>
      </c>
      <c r="H39">
        <v>0.21232177333333269</v>
      </c>
      <c r="I39">
        <v>0.29563133333335134</v>
      </c>
      <c r="J39">
        <v>0.17011846666666663</v>
      </c>
      <c r="K39">
        <v>0.15566176999999914</v>
      </c>
      <c r="L39">
        <v>0.15941795333333175</v>
      </c>
      <c r="M39">
        <v>0.19047740333333518</v>
      </c>
      <c r="N39">
        <v>0.17145841666666684</v>
      </c>
      <c r="O39">
        <v>0.18086041666666919</v>
      </c>
      <c r="P39">
        <v>0.19262776999999787</v>
      </c>
      <c r="Q39">
        <v>0.014818134335822464</v>
      </c>
      <c r="R39">
        <v>0.23420928333333713</v>
      </c>
      <c r="S39">
        <v>0.23091280666667124</v>
      </c>
      <c r="T39">
        <v>0.41911000000002385</v>
      </c>
      <c r="U39">
        <v>0.24101151333333259</v>
      </c>
      <c r="V39">
        <v>0.51171766666664098</v>
      </c>
      <c r="W39">
        <v>0.99478415333333547</v>
      </c>
      <c r="X39">
        <v>0.0078107308270807252</v>
      </c>
      <c r="Y39">
        <v>0.96329079666666395</v>
      </c>
      <c r="Z39">
        <v>0.15442662666666784</v>
      </c>
      <c r="AA39">
        <v>0.14758291000000234</v>
      </c>
      <c r="AB39">
        <v>0.14488260333333525</v>
      </c>
      <c r="AC39">
        <v>0.15959102666666602</v>
      </c>
      <c r="AD39">
        <v>0.49838353166666849</v>
      </c>
      <c r="AE39">
        <v>0.23376388666666958</v>
      </c>
      <c r="AF39">
        <v>0.13812789333333253</v>
      </c>
      <c r="AG39">
        <v>0.1920050666666695</v>
      </c>
      <c r="AH39">
        <v>0.14852960000000159</v>
      </c>
      <c r="AI39">
        <v>0.14945589666666415</v>
      </c>
      <c r="AJ39">
        <v>0.15583423333333268</v>
      </c>
      <c r="AK39">
        <v>0.15670802999999722</v>
      </c>
      <c r="AL39">
        <v>0.16046978333333239</v>
      </c>
      <c r="AM39">
        <v>0.15116675999999707</v>
      </c>
      <c r="AN39">
        <v>0.16280880000000142</v>
      </c>
      <c r="AO39">
        <v>0.16981506333333218</v>
      </c>
      <c r="AP39">
        <v>7.7153340735930867</v>
      </c>
      <c r="AQ39">
        <v>6.9825169785431989</v>
      </c>
      <c r="AR39">
        <v>8.3017458603174568</v>
      </c>
      <c r="AS39">
        <v>7.554846402032747</v>
      </c>
      <c r="AT39">
        <v>0.069642506666665938</v>
      </c>
      <c r="AU39">
        <v>0.083795253333333264</v>
      </c>
      <c r="AV39">
        <v>0.07856858333333161</v>
      </c>
      <c r="AW39">
        <v>0.085517479999996482</v>
      </c>
    </row>
    <row r="40">
      <c r="A40">
        <v>39</v>
      </c>
      <c r="B40">
        <v>0.1688000533333387</v>
      </c>
      <c r="C40">
        <v>0.19426038666666834</v>
      </c>
      <c r="D40">
        <v>0.20011010333333523</v>
      </c>
      <c r="E40">
        <v>0.19891716333333331</v>
      </c>
      <c r="F40">
        <v>0.20892651666667028</v>
      </c>
      <c r="G40">
        <v>0.19722745666666963</v>
      </c>
      <c r="H40">
        <v>0.21598443999999972</v>
      </c>
      <c r="I40">
        <v>0.30348000000001907</v>
      </c>
      <c r="J40">
        <v>0.17378113333333367</v>
      </c>
      <c r="K40">
        <v>0.15775476999999949</v>
      </c>
      <c r="L40">
        <v>0.16255761999999851</v>
      </c>
      <c r="M40">
        <v>0.19361673666666857</v>
      </c>
      <c r="N40">
        <v>0.17407441666666745</v>
      </c>
      <c r="O40">
        <v>0.1834767500000023</v>
      </c>
      <c r="P40">
        <v>0.19524410333333098</v>
      </c>
      <c r="Q40">
        <v>0.014175842857125254</v>
      </c>
      <c r="R40">
        <v>0.23839528333333693</v>
      </c>
      <c r="S40">
        <v>0.23614514000000408</v>
      </c>
      <c r="T40">
        <v>0.43192933333335759</v>
      </c>
      <c r="U40">
        <v>0.24572051333333178</v>
      </c>
      <c r="V40">
        <v>0.52584483333330745</v>
      </c>
      <c r="W40">
        <v>0.99896982000000278</v>
      </c>
      <c r="X40">
        <v>0.0067241428571547246</v>
      </c>
      <c r="Y40">
        <v>0.96904612999999706</v>
      </c>
      <c r="Z40">
        <v>0.15704262666666757</v>
      </c>
      <c r="AA40">
        <v>0.1496759100000018</v>
      </c>
      <c r="AB40">
        <v>0.14906827000000167</v>
      </c>
      <c r="AC40">
        <v>0.16273035999999941</v>
      </c>
      <c r="AD40">
        <v>0.50518553166666891</v>
      </c>
      <c r="AE40">
        <v>0.23899622000000242</v>
      </c>
      <c r="AF40">
        <v>0.14126755999999929</v>
      </c>
      <c r="AG40">
        <v>0.19409806666666896</v>
      </c>
      <c r="AH40">
        <v>0.15219226666666863</v>
      </c>
      <c r="AI40">
        <v>0.15259522999999753</v>
      </c>
      <c r="AJ40">
        <v>0.15897356666666607</v>
      </c>
      <c r="AK40">
        <v>0.15932402999999873</v>
      </c>
      <c r="AL40">
        <v>0.16360911666666667</v>
      </c>
      <c r="AM40">
        <v>0.15378309333333018</v>
      </c>
      <c r="AN40">
        <v>0.16490180000000088</v>
      </c>
      <c r="AO40">
        <v>0.17190806333333164</v>
      </c>
      <c r="AP40">
        <v>8.0943288549783698</v>
      </c>
      <c r="AQ40">
        <v>7.3884154974590661</v>
      </c>
      <c r="AR40">
        <v>8.6834810841269796</v>
      </c>
      <c r="AS40">
        <v>8.0216266656314659</v>
      </c>
      <c r="AT40">
        <v>0.071212173333331741</v>
      </c>
      <c r="AU40">
        <v>0.08588825333333272</v>
      </c>
      <c r="AV40">
        <v>0.079091583333331883</v>
      </c>
      <c r="AW40">
        <v>0.08656381333332952</v>
      </c>
    </row>
    <row r="41">
      <c r="A41">
        <v>40</v>
      </c>
      <c r="B41">
        <v>0.17010822000000747</v>
      </c>
      <c r="C41">
        <v>0.19635322000000244</v>
      </c>
      <c r="D41">
        <v>0.20351127000000346</v>
      </c>
      <c r="E41">
        <v>0.2007483299999997</v>
      </c>
      <c r="F41">
        <v>0.21206585000000455</v>
      </c>
      <c r="G41">
        <v>0.19932029000000462</v>
      </c>
      <c r="H41">
        <v>0.21807743999999918</v>
      </c>
      <c r="I41">
        <v>0.31002050000001713</v>
      </c>
      <c r="J41">
        <v>0.17613580000000084</v>
      </c>
      <c r="K41">
        <v>0.15853976999999908</v>
      </c>
      <c r="L41">
        <v>0.16334261999999722</v>
      </c>
      <c r="M41">
        <v>0.1949245700000013</v>
      </c>
      <c r="N41">
        <v>0.17616725000000244</v>
      </c>
      <c r="O41">
        <v>0.18478475000000394</v>
      </c>
      <c r="P41">
        <v>0.19629076999999651</v>
      </c>
      <c r="Q41">
        <v>0.01170238471176166</v>
      </c>
      <c r="R41">
        <v>0.24101145000000468</v>
      </c>
      <c r="S41">
        <v>0.23928464000000638</v>
      </c>
      <c r="T41">
        <v>0.44344050000002611</v>
      </c>
      <c r="U41">
        <v>0.24885967999999803</v>
      </c>
      <c r="V41">
        <v>0.53604799999997166</v>
      </c>
      <c r="W41">
        <v>0.99896982000000367</v>
      </c>
      <c r="X41">
        <v>0.0022365548872294028</v>
      </c>
      <c r="Y41">
        <v>0.97270862999999519</v>
      </c>
      <c r="Z41">
        <v>0.15913546000000078</v>
      </c>
      <c r="AA41">
        <v>0.15072241000000197</v>
      </c>
      <c r="AB41">
        <v>0.1511612700000029</v>
      </c>
      <c r="AC41">
        <v>0.16508485999999944</v>
      </c>
      <c r="AD41">
        <v>0.51041786500000441</v>
      </c>
      <c r="AE41">
        <v>0.24265872000000321</v>
      </c>
      <c r="AF41">
        <v>0.14336055999999875</v>
      </c>
      <c r="AG41">
        <v>0.19671440000000295</v>
      </c>
      <c r="AH41">
        <v>0.15428510000000273</v>
      </c>
      <c r="AI41">
        <v>0.15521122999999815</v>
      </c>
      <c r="AJ41">
        <v>0.16106640000000105</v>
      </c>
      <c r="AK41">
        <v>0.16167852999999788</v>
      </c>
      <c r="AL41">
        <v>0.16596344999999957</v>
      </c>
      <c r="AM41">
        <v>0.15613775999999469</v>
      </c>
      <c r="AN41">
        <v>0.16673330000000064</v>
      </c>
      <c r="AO41">
        <v>0.17321622999999864</v>
      </c>
      <c r="AP41">
        <v>8.2839134696969854</v>
      </c>
      <c r="AQ41">
        <v>7.5915616830416006</v>
      </c>
      <c r="AR41">
        <v>8.8752831412698363</v>
      </c>
      <c r="AS41">
        <v>8.2560917625635213</v>
      </c>
      <c r="AT41">
        <v>0.071735339999999148</v>
      </c>
      <c r="AU41">
        <v>0.087196419999999719</v>
      </c>
      <c r="AV41">
        <v>0.080399749999997105</v>
      </c>
      <c r="AW41">
        <v>0.087086979999993375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3.7658668752938738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22.202989823956525</v>
      </c>
      <c r="D74">
        <v>0.82998894831725822</v>
      </c>
      <c r="E74">
        <v>0.99843715314398551</v>
      </c>
      <c r="F74" t="s">
        <v>60</v>
      </c>
    </row>
    <row r="75">
      <c r="A75" t="s">
        <v>112</v>
      </c>
      <c r="B75" t="s">
        <v>111</v>
      </c>
      <c r="C75">
        <v>22.454907064022777</v>
      </c>
      <c r="D75">
        <v>0.81265619532148414</v>
      </c>
      <c r="E75">
        <v>0.99877351182644203</v>
      </c>
      <c r="F75" t="s">
        <v>60</v>
      </c>
    </row>
    <row r="76">
      <c r="A76" t="s">
        <v>113</v>
      </c>
      <c r="B76" t="s">
        <v>111</v>
      </c>
      <c r="C76">
        <v>21.957106932133442</v>
      </c>
      <c r="D76">
        <v>0.83019904053002569</v>
      </c>
      <c r="E76">
        <v>0.99817017742190506</v>
      </c>
      <c r="F76" t="s">
        <v>60</v>
      </c>
    </row>
    <row r="77">
      <c r="A77" t="s">
        <v>114</v>
      </c>
      <c r="B77" t="s">
        <v>111</v>
      </c>
      <c r="C77">
        <v>22.413220647976438</v>
      </c>
      <c r="D77">
        <v>0.84871698248171445</v>
      </c>
      <c r="E77">
        <v>0.99859542841950422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</v>
      </c>
      <c r="C2">
        <v>0.086246765480900045</v>
      </c>
      <c r="D2">
        <v>8.8817841970012523E-16</v>
      </c>
      <c r="E2">
        <v>-8.8817841970012523E-16</v>
      </c>
      <c r="F2">
        <v>0.036265968379440849</v>
      </c>
      <c r="G2">
        <v>8.8817841970012523E-16</v>
      </c>
      <c r="H2">
        <v>8.8817841970012523E-16</v>
      </c>
      <c r="I2">
        <v>0.050100698888892126</v>
      </c>
      <c r="J2">
        <v>0.085923479999999941</v>
      </c>
      <c r="K2">
        <v>0.081071060000001083</v>
      </c>
      <c r="L2">
        <v>0.046535842391304705</v>
      </c>
      <c r="M2">
        <v>0.095399180000001138</v>
      </c>
      <c r="N2">
        <v>0.094025989999998671</v>
      </c>
      <c r="O2">
        <v>-8.8817841970012523E-16</v>
      </c>
      <c r="P2">
        <v>-0.0018438055555538568</v>
      </c>
      <c r="Q2">
        <v>0.039995115555550242</v>
      </c>
      <c r="R2">
        <v>0.094323559999999418</v>
      </c>
      <c r="S2">
        <v>0</v>
      </c>
      <c r="T2">
        <v>0.067017449999999812</v>
      </c>
      <c r="U2">
        <v>-8.8817841970012523E-16</v>
      </c>
      <c r="V2">
        <v>0.047951004102560368</v>
      </c>
      <c r="W2">
        <v>0.3883722900000004</v>
      </c>
      <c r="X2">
        <v>0.075601090000001037</v>
      </c>
      <c r="Y2">
        <v>-0.0034332777777787982</v>
      </c>
      <c r="Z2">
        <v>0.11306218738976348</v>
      </c>
      <c r="AA2">
        <v>0</v>
      </c>
      <c r="AB2">
        <v>-8.8817841970012523E-16</v>
      </c>
      <c r="AC2">
        <v>0.043357811965806015</v>
      </c>
      <c r="AD2">
        <v>0.015298279202284881</v>
      </c>
      <c r="AE2">
        <v>0.187387890000001</v>
      </c>
      <c r="AF2">
        <v>0.2039139100000007</v>
      </c>
      <c r="AG2">
        <v>0.073778176638177762</v>
      </c>
      <c r="AH2">
        <v>0.12311720000000026</v>
      </c>
      <c r="AI2">
        <v>0.10775915999999963</v>
      </c>
      <c r="AJ2">
        <v>0.1120389399999997</v>
      </c>
      <c r="AK2">
        <v>0.08107510333333412</v>
      </c>
      <c r="AL2">
        <v>0.11718896000000001</v>
      </c>
      <c r="AM2">
        <v>0.11455727999999965</v>
      </c>
      <c r="AN2">
        <v>0.087150693840585269</v>
      </c>
      <c r="AO2">
        <v>0.071116108695648883</v>
      </c>
      <c r="AP2">
        <v>0.11977416569201615</v>
      </c>
      <c r="AQ2">
        <v>0.10795067446393691</v>
      </c>
      <c r="AR2">
        <v>0.1284884736842109</v>
      </c>
      <c r="AS2">
        <v>0.17641427192982206</v>
      </c>
      <c r="AT2">
        <v>8.8817841970012523E-16</v>
      </c>
      <c r="AU2">
        <v>0.05062348045976961</v>
      </c>
      <c r="AV2">
        <v>0.045503556321840222</v>
      </c>
      <c r="AW2">
        <v>0.064303797701150245</v>
      </c>
    </row>
    <row r="3">
      <c r="A3">
        <v>2</v>
      </c>
      <c r="B3">
        <v>0</v>
      </c>
      <c r="C3">
        <v>0.051897422736686849</v>
      </c>
      <c r="D3">
        <v>0</v>
      </c>
      <c r="E3">
        <v>0</v>
      </c>
      <c r="F3">
        <v>0.010356114248065929</v>
      </c>
      <c r="G3">
        <v>0</v>
      </c>
      <c r="H3">
        <v>0</v>
      </c>
      <c r="I3">
        <v>0.026125599468602267</v>
      </c>
      <c r="J3">
        <v>0.073716313333333616</v>
      </c>
      <c r="K3">
        <v>0.067337893333333732</v>
      </c>
      <c r="L3">
        <v>0.017210875823452376</v>
      </c>
      <c r="M3">
        <v>0.078232846666667299</v>
      </c>
      <c r="N3">
        <v>0.076478156666666131</v>
      </c>
      <c r="O3">
        <v>0</v>
      </c>
      <c r="P3">
        <v>0.0036876111111112664</v>
      </c>
      <c r="Q3">
        <v>0.012109885700478884</v>
      </c>
      <c r="R3">
        <v>0.075249893333332984</v>
      </c>
      <c r="S3">
        <v>0</v>
      </c>
      <c r="T3">
        <v>0.061295449999999363</v>
      </c>
      <c r="U3">
        <v>0</v>
      </c>
      <c r="V3">
        <v>0.013602214871791141</v>
      </c>
      <c r="W3">
        <v>0.33267695666666697</v>
      </c>
      <c r="X3">
        <v>0.065301090000001061</v>
      </c>
      <c r="Y3">
        <v>0.0068665555555549318</v>
      </c>
      <c r="Z3">
        <v>0.064274278863105216</v>
      </c>
      <c r="AA3">
        <v>0</v>
      </c>
      <c r="AB3">
        <v>0</v>
      </c>
      <c r="AC3">
        <v>0.01624704034187463</v>
      </c>
      <c r="AD3">
        <v>0.0011603943019995455</v>
      </c>
      <c r="AE3">
        <v>0.1820472233333339</v>
      </c>
      <c r="AF3">
        <v>0.20734724333333343</v>
      </c>
      <c r="AG3">
        <v>0.045543642507123394</v>
      </c>
      <c r="AH3">
        <v>0.09450653333333392</v>
      </c>
      <c r="AI3">
        <v>0.085252159999999577</v>
      </c>
      <c r="AJ3">
        <v>0.08762460666666616</v>
      </c>
      <c r="AK3">
        <v>0.052641818985508237</v>
      </c>
      <c r="AL3">
        <v>0.091630293333333057</v>
      </c>
      <c r="AM3">
        <v>0.088998446666666453</v>
      </c>
      <c r="AN3">
        <v>0.04506392786561797</v>
      </c>
      <c r="AO3">
        <v>0.042717048748349917</v>
      </c>
      <c r="AP3">
        <v>0.08343282375875205</v>
      </c>
      <c r="AQ3">
        <v>0.077897318426784601</v>
      </c>
      <c r="AR3">
        <v>0.098227672858617332</v>
      </c>
      <c r="AS3">
        <v>0.12663377192982317</v>
      </c>
      <c r="AT3">
        <v>0</v>
      </c>
      <c r="AU3">
        <v>0.029143845977010585</v>
      </c>
      <c r="AV3">
        <v>0.025652491954024192</v>
      </c>
      <c r="AW3">
        <v>0.040657381937601933</v>
      </c>
    </row>
    <row r="4">
      <c r="A4">
        <v>3</v>
      </c>
      <c r="B4">
        <v>-0.0030518333333340308</v>
      </c>
      <c r="C4">
        <v>0.0064854133258078761</v>
      </c>
      <c r="D4">
        <v>-0.0049595000000017819</v>
      </c>
      <c r="E4">
        <v>-0.0045776666666670351</v>
      </c>
      <c r="F4">
        <v>-0.0098317398833103198</v>
      </c>
      <c r="G4">
        <v>-0.0015260000000001384</v>
      </c>
      <c r="H4">
        <v>-0.0072480000000014755</v>
      </c>
      <c r="I4">
        <v>0.0021505000483124093</v>
      </c>
      <c r="J4">
        <v>0.058457313333333261</v>
      </c>
      <c r="K4">
        <v>0.054367893333333583</v>
      </c>
      <c r="L4">
        <v>-0.0086809240777325769</v>
      </c>
      <c r="M4">
        <v>0.061447846666667694</v>
      </c>
      <c r="N4">
        <v>0.058167156666665498</v>
      </c>
      <c r="O4">
        <v>-0.0041961666666647801</v>
      </c>
      <c r="P4">
        <v>-0.0018438055555565214</v>
      </c>
      <c r="Q4">
        <v>-0.012342010821260629</v>
      </c>
      <c r="R4">
        <v>0.059227893333333448</v>
      </c>
      <c r="S4">
        <v>-0.002670333333332664</v>
      </c>
      <c r="T4">
        <v>0.056717783333333216</v>
      </c>
      <c r="U4">
        <v>-0.011062833333332911</v>
      </c>
      <c r="V4">
        <v>-0.014261407692310435</v>
      </c>
      <c r="W4">
        <v>0.2441746233333344</v>
      </c>
      <c r="X4">
        <v>0.058434423333333818</v>
      </c>
      <c r="Y4">
        <v>-0.0034332777777770218</v>
      </c>
      <c r="Z4">
        <v>0.0063308703364466368</v>
      </c>
      <c r="AA4">
        <v>-0.0041961666666674446</v>
      </c>
      <c r="AB4">
        <v>-0.0034333333333336213</v>
      </c>
      <c r="AC4">
        <v>-0.0097190646153890725</v>
      </c>
      <c r="AD4">
        <v>-0.010306990598285104</v>
      </c>
      <c r="AE4">
        <v>0.16526255666666678</v>
      </c>
      <c r="AF4">
        <v>0.20811024333333439</v>
      </c>
      <c r="AG4">
        <v>0.010824108376069397</v>
      </c>
      <c r="AH4">
        <v>0.065514533333334235</v>
      </c>
      <c r="AI4">
        <v>0.063126493333332867</v>
      </c>
      <c r="AJ4">
        <v>0.064736273333332761</v>
      </c>
      <c r="AK4">
        <v>0.015434534637681629</v>
      </c>
      <c r="AL4">
        <v>0.063401293333333442</v>
      </c>
      <c r="AM4">
        <v>0.062295113333332708</v>
      </c>
      <c r="AN4">
        <v>-0.00083767144268342975</v>
      </c>
      <c r="AO4">
        <v>0.0047809888010501567</v>
      </c>
      <c r="AP4">
        <v>0.032976981825485474</v>
      </c>
      <c r="AQ4">
        <v>0.030296129056299748</v>
      </c>
      <c r="AR4">
        <v>0.053852372033023954</v>
      </c>
      <c r="AS4">
        <v>0.056253605263155926</v>
      </c>
      <c r="AT4">
        <v>-0.0076293333333330438</v>
      </c>
      <c r="AU4">
        <v>-0.00034678850574731968</v>
      </c>
      <c r="AV4">
        <v>-0.0010650724137919454</v>
      </c>
      <c r="AW4">
        <v>0.010526132840722902</v>
      </c>
    </row>
    <row r="5">
      <c r="A5">
        <v>4</v>
      </c>
      <c r="B5">
        <v>0.011444333333331613</v>
      </c>
      <c r="C5">
        <v>-0.025956262751736681</v>
      </c>
      <c r="D5">
        <v>0.0030516666666642323</v>
      </c>
      <c r="E5">
        <v>-0.0022890000000010957</v>
      </c>
      <c r="F5">
        <v>-0.01704926068135304</v>
      </c>
      <c r="G5">
        <v>0.0045776666666679233</v>
      </c>
      <c r="H5">
        <v>-0.010681333333335985</v>
      </c>
      <c r="I5">
        <v>-0.015720932705312052</v>
      </c>
      <c r="J5">
        <v>0.07219031333333259</v>
      </c>
      <c r="K5">
        <v>0.064286226666666835</v>
      </c>
      <c r="L5">
        <v>-0.01855072397891977</v>
      </c>
      <c r="M5">
        <v>0.059922180000000047</v>
      </c>
      <c r="N5">
        <v>0.056641489999999628</v>
      </c>
      <c r="O5">
        <v>0.0045776666666705879</v>
      </c>
      <c r="P5">
        <v>-0.00050855555555795462</v>
      </c>
      <c r="Q5">
        <v>-0.016957574009665244</v>
      </c>
      <c r="R5">
        <v>0.061516893333333655</v>
      </c>
      <c r="S5">
        <v>0.010681666666667589</v>
      </c>
      <c r="T5">
        <v>0.076554450000001495</v>
      </c>
      <c r="U5">
        <v>-0.0083926666666656047</v>
      </c>
      <c r="V5">
        <v>-0.020762363589746258</v>
      </c>
      <c r="W5">
        <v>0.19076829000000117</v>
      </c>
      <c r="X5">
        <v>0.063775090000001811</v>
      </c>
      <c r="Y5">
        <v>0.01297022222222477</v>
      </c>
      <c r="Z5">
        <v>-0.030249871523543526</v>
      </c>
      <c r="AA5">
        <v>0.016784999999998718</v>
      </c>
      <c r="AB5">
        <v>0.016022000000000425</v>
      </c>
      <c r="AC5">
        <v>-0.015848836239321429</v>
      </c>
      <c r="AD5">
        <v>-0.0065153754985702861</v>
      </c>
      <c r="AE5">
        <v>0.13474455666666696</v>
      </c>
      <c r="AF5">
        <v>0.19132524333333389</v>
      </c>
      <c r="AG5">
        <v>-0.014740092421652307</v>
      </c>
      <c r="AH5">
        <v>0.056359200000000165</v>
      </c>
      <c r="AI5">
        <v>0.053971159999999685</v>
      </c>
      <c r="AJ5">
        <v>0.056343939999999648</v>
      </c>
      <c r="AK5">
        <v>-0.014906416376812004</v>
      </c>
      <c r="AL5">
        <v>0.057297626666666268</v>
      </c>
      <c r="AM5">
        <v>0.054665446666666284</v>
      </c>
      <c r="AN5">
        <v>-0.031479937417651094</v>
      </c>
      <c r="AO5">
        <v>-0.022473737812913619</v>
      </c>
      <c r="AP5">
        <v>-0.01213819344111311</v>
      </c>
      <c r="AQ5">
        <v>-0.0096757269808520618</v>
      </c>
      <c r="AR5">
        <v>0.0026104045407633336</v>
      </c>
      <c r="AS5">
        <v>-0.0049712280701781353</v>
      </c>
      <c r="AT5">
        <v>0.011444666666665881</v>
      </c>
      <c r="AU5">
        <v>0.002206577011494737</v>
      </c>
      <c r="AV5">
        <v>0.0012093632183916014</v>
      </c>
      <c r="AW5">
        <v>0.0063352170771757699</v>
      </c>
    </row>
    <row r="6">
      <c r="A6">
        <v>5</v>
      </c>
      <c r="B6">
        <v>0.054169499999998649</v>
      </c>
      <c r="C6">
        <v>-0.038561272162615623</v>
      </c>
      <c r="D6">
        <v>0.032425166666662619</v>
      </c>
      <c r="E6">
        <v>0.020599666666665684</v>
      </c>
      <c r="F6">
        <v>-0.013585448146060664</v>
      </c>
      <c r="G6">
        <v>0.03356966666666672</v>
      </c>
      <c r="H6">
        <v>0.0011443333333307493</v>
      </c>
      <c r="I6">
        <v>-0.022910698792268036</v>
      </c>
      <c r="J6">
        <v>0.095841646666666058</v>
      </c>
      <c r="K6">
        <v>0.087174893333333614</v>
      </c>
      <c r="L6">
        <v>-0.016213190546770839</v>
      </c>
      <c r="M6">
        <v>0.081284846666666688</v>
      </c>
      <c r="N6">
        <v>0.073426489999999234</v>
      </c>
      <c r="O6">
        <v>0.030136500000004673</v>
      </c>
      <c r="P6">
        <v>0.012270694444442398</v>
      </c>
      <c r="Q6">
        <v>-0.013180470531404254</v>
      </c>
      <c r="R6">
        <v>0.087457226666666443</v>
      </c>
      <c r="S6">
        <v>0.049211000000002336</v>
      </c>
      <c r="T6">
        <v>0.10249478333333428</v>
      </c>
      <c r="U6">
        <v>0.0095365000000029454</v>
      </c>
      <c r="V6">
        <v>-0.01658198615384876</v>
      </c>
      <c r="W6">
        <v>0.15948729000000039</v>
      </c>
      <c r="X6">
        <v>0.08818975666666784</v>
      </c>
      <c r="Y6">
        <v>0.049973388888893133</v>
      </c>
      <c r="Z6">
        <v>-0.037838280050201512</v>
      </c>
      <c r="AA6">
        <v>0.057603166666664762</v>
      </c>
      <c r="AB6">
        <v>0.050736666666667318</v>
      </c>
      <c r="AC6">
        <v>-0.014348941196585585</v>
      </c>
      <c r="AD6">
        <v>-0.0050124270655222958</v>
      </c>
      <c r="AE6">
        <v>0.092019556666667057</v>
      </c>
      <c r="AF6">
        <v>0.16004424333333311</v>
      </c>
      <c r="AG6">
        <v>-0.028096959886040551</v>
      </c>
      <c r="AH6">
        <v>0.077721866666667694</v>
      </c>
      <c r="AI6">
        <v>0.069230160000000041</v>
      </c>
      <c r="AJ6">
        <v>0.073891940000000211</v>
      </c>
      <c r="AK6">
        <v>-0.029988367391304394</v>
      </c>
      <c r="AL6">
        <v>0.07789729333333284</v>
      </c>
      <c r="AM6">
        <v>0.073739113333331829</v>
      </c>
      <c r="AN6">
        <v>-0.033893203392618254</v>
      </c>
      <c r="AO6">
        <v>-0.032943797760212057</v>
      </c>
      <c r="AP6">
        <v>-0.035127702041045872</v>
      </c>
      <c r="AQ6">
        <v>-0.036677583018003723</v>
      </c>
      <c r="AR6">
        <v>-0.034898229618162802</v>
      </c>
      <c r="AS6">
        <v>-0.038729728070177494</v>
      </c>
      <c r="AT6">
        <v>0.027466666666666306</v>
      </c>
      <c r="AU6">
        <v>0.010863609195403079</v>
      </c>
      <c r="AV6">
        <v>0.0088244655172422526</v>
      </c>
      <c r="AW6">
        <v>0.013588634646962916</v>
      </c>
    </row>
    <row r="7">
      <c r="A7">
        <v>6</v>
      </c>
      <c r="B7">
        <v>0.10452433333333211</v>
      </c>
      <c r="C7">
        <v>-0.034381281573496736</v>
      </c>
      <c r="D7">
        <v>0.073242999999994396</v>
      </c>
      <c r="E7">
        <v>0.054169333333331515</v>
      </c>
      <c r="F7">
        <v>-0.010121302277436683</v>
      </c>
      <c r="G7">
        <v>0.071717333333333855</v>
      </c>
      <c r="H7">
        <v>0.031280666666662071</v>
      </c>
      <c r="I7">
        <v>-0.020945131545891726</v>
      </c>
      <c r="J7">
        <v>0.11949331333333202</v>
      </c>
      <c r="K7">
        <v>0.10777456000000107</v>
      </c>
      <c r="L7">
        <v>-0.012349657114624435</v>
      </c>
      <c r="M7">
        <v>0.10646218000000029</v>
      </c>
      <c r="N7">
        <v>0.094789156666666763</v>
      </c>
      <c r="O7">
        <v>0.064851000000006209</v>
      </c>
      <c r="P7">
        <v>0.044123944444442564</v>
      </c>
      <c r="Q7">
        <v>-0.010166367053142444</v>
      </c>
      <c r="R7">
        <v>0.1141605599999993</v>
      </c>
      <c r="S7">
        <v>0.094606666666670058</v>
      </c>
      <c r="T7">
        <v>0.12919811666666714</v>
      </c>
      <c r="U7">
        <v>0.042725000000003455</v>
      </c>
      <c r="V7">
        <v>-0.013927608717952289</v>
      </c>
      <c r="W7">
        <v>0.13125829000000078</v>
      </c>
      <c r="X7">
        <v>0.11947075666666773</v>
      </c>
      <c r="Y7">
        <v>0.083924888888893712</v>
      </c>
      <c r="Z7">
        <v>-0.034745355243526177</v>
      </c>
      <c r="AA7">
        <v>0.10223599999999777</v>
      </c>
      <c r="AB7">
        <v>0.087740000000001039</v>
      </c>
      <c r="AC7">
        <v>-0.01284904615385063</v>
      </c>
      <c r="AD7">
        <v>-0.0027464786324751245</v>
      </c>
      <c r="AE7">
        <v>0.061501556666667234</v>
      </c>
      <c r="AF7">
        <v>0.11274124333333368</v>
      </c>
      <c r="AG7">
        <v>-0.025431827350426595</v>
      </c>
      <c r="AH7">
        <v>0.09603253333333317</v>
      </c>
      <c r="AI7">
        <v>0.086778159999999716</v>
      </c>
      <c r="AJ7">
        <v>0.090676939999999817</v>
      </c>
      <c r="AK7">
        <v>-0.030573985072462229</v>
      </c>
      <c r="AL7">
        <v>0.10154862666666631</v>
      </c>
      <c r="AM7">
        <v>0.09510177999999847</v>
      </c>
      <c r="AN7">
        <v>-0.028676802700918991</v>
      </c>
      <c r="AO7">
        <v>-0.028917524374177717</v>
      </c>
      <c r="AP7">
        <v>-0.039806543974311381</v>
      </c>
      <c r="AQ7">
        <v>-0.041553772388489563</v>
      </c>
      <c r="AR7">
        <v>-0.052570197110422434</v>
      </c>
      <c r="AS7">
        <v>-0.049599894736842565</v>
      </c>
      <c r="AT7">
        <v>0.044251666666665912</v>
      </c>
      <c r="AU7">
        <v>0.017994641379310394</v>
      </c>
      <c r="AV7">
        <v>0.014150901149426076</v>
      </c>
      <c r="AW7">
        <v>0.020078718883415725</v>
      </c>
    </row>
    <row r="8">
      <c r="A8">
        <v>7</v>
      </c>
      <c r="B8">
        <v>0.1541161666666655</v>
      </c>
      <c r="C8">
        <v>-0.029438624317709383</v>
      </c>
      <c r="D8">
        <v>0.11177183333332685</v>
      </c>
      <c r="E8">
        <v>0.090791333333331892</v>
      </c>
      <c r="F8">
        <v>-0.0058944897421451259</v>
      </c>
      <c r="G8">
        <v>0.10910166666666576</v>
      </c>
      <c r="H8">
        <v>0.061417333333327662</v>
      </c>
      <c r="I8">
        <v>-0.01745389763284777</v>
      </c>
      <c r="J8">
        <v>0.14467064666666563</v>
      </c>
      <c r="K8">
        <v>0.12761156000000096</v>
      </c>
      <c r="L8">
        <v>-0.0092491236824780998</v>
      </c>
      <c r="M8">
        <v>0.1316395133333339</v>
      </c>
      <c r="N8">
        <v>0.11691449000000009</v>
      </c>
      <c r="O8">
        <v>0.10109116666667362</v>
      </c>
      <c r="P8">
        <v>0.07826586111110867</v>
      </c>
      <c r="Q8">
        <v>-0.004863263574882204</v>
      </c>
      <c r="R8">
        <v>0.1393378933333338</v>
      </c>
      <c r="S8">
        <v>0.14152800000000365</v>
      </c>
      <c r="T8">
        <v>0.1528497833333331</v>
      </c>
      <c r="U8">
        <v>0.080490833333336731</v>
      </c>
      <c r="V8">
        <v>-0.010510231282053972</v>
      </c>
      <c r="W8">
        <v>0.1053179566666671</v>
      </c>
      <c r="X8">
        <v>0.14846275666666831</v>
      </c>
      <c r="Y8">
        <v>0.33379138888889415</v>
      </c>
      <c r="Z8">
        <v>-0.031652430436850842</v>
      </c>
      <c r="AA8">
        <v>0.14610583333332983</v>
      </c>
      <c r="AB8">
        <v>0.12474333333333387</v>
      </c>
      <c r="AC8">
        <v>-0.0098231511111146474</v>
      </c>
      <c r="AD8">
        <v>-0.0035325301994273417</v>
      </c>
      <c r="AE8">
        <v>0.050057223333332956</v>
      </c>
      <c r="AF8">
        <v>0.072304910000000611</v>
      </c>
      <c r="AG8">
        <v>-0.022003694814814345</v>
      </c>
      <c r="AH8">
        <v>0.11663220000000063</v>
      </c>
      <c r="AI8">
        <v>0.10737782666666718</v>
      </c>
      <c r="AJ8">
        <v>0.10898760666666707</v>
      </c>
      <c r="AK8">
        <v>-0.02963360275362259</v>
      </c>
      <c r="AL8">
        <v>0.12367429333333302</v>
      </c>
      <c r="AM8">
        <v>0.11722744666666607</v>
      </c>
      <c r="AN8">
        <v>-0.024986735342553246</v>
      </c>
      <c r="AO8">
        <v>-0.022602584321476549</v>
      </c>
      <c r="AP8">
        <v>-0.041433719240909994</v>
      </c>
      <c r="AQ8">
        <v>-0.04261496175897328</v>
      </c>
      <c r="AR8">
        <v>-0.055745831269349289</v>
      </c>
      <c r="AS8">
        <v>-0.055892394736842377</v>
      </c>
      <c r="AT8">
        <v>0.057984666666664353</v>
      </c>
      <c r="AU8">
        <v>0.019022006896552313</v>
      </c>
      <c r="AV8">
        <v>0.018714336781610719</v>
      </c>
      <c r="AW8">
        <v>0.020465469786535628</v>
      </c>
    </row>
    <row r="9">
      <c r="A9">
        <v>8</v>
      </c>
      <c r="B9">
        <v>0.20218233333333124</v>
      </c>
      <c r="C9">
        <v>-0.022969967061921892</v>
      </c>
      <c r="D9">
        <v>0.14801199999999248</v>
      </c>
      <c r="E9">
        <v>0.12664999999999882</v>
      </c>
      <c r="F9">
        <v>-0.0054823438735196461</v>
      </c>
      <c r="G9">
        <v>0.14419733333333351</v>
      </c>
      <c r="H9">
        <v>0.094605666666660149</v>
      </c>
      <c r="I9">
        <v>-0.012436663719804564</v>
      </c>
      <c r="J9">
        <v>0.16832231333333159</v>
      </c>
      <c r="K9">
        <v>0.14821122666666753</v>
      </c>
      <c r="L9">
        <v>-0.0076745902503292385</v>
      </c>
      <c r="M9">
        <v>0.15605384666666744</v>
      </c>
      <c r="N9">
        <v>0.13980282333333349</v>
      </c>
      <c r="O9">
        <v>0.13656866666667611</v>
      </c>
      <c r="P9">
        <v>0.11088211111110713</v>
      </c>
      <c r="Q9">
        <v>-0.0033751600966205331</v>
      </c>
      <c r="R9">
        <v>0.1645152266666674</v>
      </c>
      <c r="S9">
        <v>0.18768666666667144</v>
      </c>
      <c r="T9">
        <v>0.17726411666666575</v>
      </c>
      <c r="U9">
        <v>0.11749400000000421</v>
      </c>
      <c r="V9">
        <v>-0.0070925205128231639</v>
      </c>
      <c r="W9">
        <v>0.08395529000000046</v>
      </c>
      <c r="X9">
        <v>0.17745475666666799</v>
      </c>
      <c r="Y9">
        <v>0.57984322222222762</v>
      </c>
      <c r="Z9">
        <v>-0.026270838963509568</v>
      </c>
      <c r="AA9">
        <v>0.18844966666666441</v>
      </c>
      <c r="AB9">
        <v>0.16250966666666855</v>
      </c>
      <c r="AC9">
        <v>-0.0052712560683794152</v>
      </c>
      <c r="AD9">
        <v>-0.0035555817663803779</v>
      </c>
      <c r="AE9">
        <v>0.063027223333333993</v>
      </c>
      <c r="AF9">
        <v>0.050942243333333082</v>
      </c>
      <c r="AG9">
        <v>-0.018575562279202096</v>
      </c>
      <c r="AH9">
        <v>0.13570586666666618</v>
      </c>
      <c r="AI9">
        <v>0.12797749333333375</v>
      </c>
      <c r="AJ9">
        <v>0.12729827333333343</v>
      </c>
      <c r="AK9">
        <v>-0.026404553768116124</v>
      </c>
      <c r="AL9">
        <v>0.14503696000000055</v>
      </c>
      <c r="AM9">
        <v>0.13630111333333339</v>
      </c>
      <c r="AN9">
        <v>-0.019770334650852206</v>
      </c>
      <c r="AO9">
        <v>-0.018576310935440432</v>
      </c>
      <c r="AP9">
        <v>-0.044586894507508745</v>
      </c>
      <c r="AQ9">
        <v>-0.040624484462791877</v>
      </c>
      <c r="AR9">
        <v>-0.058921465428277031</v>
      </c>
      <c r="AS9">
        <v>-0.060658894736842051</v>
      </c>
      <c r="AT9">
        <v>0.066377333333330846</v>
      </c>
      <c r="AU9">
        <v>0.013946039080459549</v>
      </c>
      <c r="AV9">
        <v>0.017174439080460679</v>
      </c>
      <c r="AW9">
        <v>0.013222554022989108</v>
      </c>
    </row>
    <row r="10">
      <c r="A10">
        <v>9</v>
      </c>
      <c r="B10">
        <v>0.24795916666666429</v>
      </c>
      <c r="C10">
        <v>-0.01879030980613372</v>
      </c>
      <c r="D10">
        <v>0.18501516666665818</v>
      </c>
      <c r="E10">
        <v>0.16479766666666507</v>
      </c>
      <c r="F10">
        <v>-0.002781531338228227</v>
      </c>
      <c r="G10">
        <v>0.17929300000000126</v>
      </c>
      <c r="H10">
        <v>0.12474233333332574</v>
      </c>
      <c r="I10">
        <v>-0.0074194298067604691</v>
      </c>
      <c r="J10">
        <v>0.19044764666666492</v>
      </c>
      <c r="K10">
        <v>0.16881089333333499</v>
      </c>
      <c r="L10">
        <v>-0.0068630568181813345</v>
      </c>
      <c r="M10">
        <v>0.17817951333333504</v>
      </c>
      <c r="N10">
        <v>0.16116548999999925</v>
      </c>
      <c r="O10">
        <v>0.16975716666667662</v>
      </c>
      <c r="P10">
        <v>0.14426102777777317</v>
      </c>
      <c r="Q10">
        <v>-0.0018870566183588622</v>
      </c>
      <c r="R10">
        <v>0.1919815600000021</v>
      </c>
      <c r="S10">
        <v>0.2346083333333393</v>
      </c>
      <c r="T10">
        <v>0.2016784499999984</v>
      </c>
      <c r="U10">
        <v>0.15373416666667161</v>
      </c>
      <c r="V10">
        <v>-0.0036748097435905791</v>
      </c>
      <c r="W10">
        <v>0.064881623333334026</v>
      </c>
      <c r="X10">
        <v>0.20263242333333498</v>
      </c>
      <c r="Y10">
        <v>0.84649472222222855</v>
      </c>
      <c r="Z10">
        <v>-0.022415247490167545</v>
      </c>
      <c r="AA10">
        <v>0.23003049999999714</v>
      </c>
      <c r="AB10">
        <v>0.19951300000000227</v>
      </c>
      <c r="AC10">
        <v>-0.0022453610256434331</v>
      </c>
      <c r="AD10">
        <v>-0.0020529666666657675</v>
      </c>
      <c r="AE10">
        <v>0.081337890000000357</v>
      </c>
      <c r="AF10">
        <v>0.058571910000000393</v>
      </c>
      <c r="AG10">
        <v>-0.015910429743589027</v>
      </c>
      <c r="AH10">
        <v>0.15783153333333289</v>
      </c>
      <c r="AI10">
        <v>0.14628815999999922</v>
      </c>
      <c r="AJ10">
        <v>0.14866060666666758</v>
      </c>
      <c r="AK10">
        <v>-0.022412504782607812</v>
      </c>
      <c r="AL10">
        <v>0.1663996266666663</v>
      </c>
      <c r="AM10">
        <v>0.15537478000000071</v>
      </c>
      <c r="AN10">
        <v>-0.01531726729248728</v>
      </c>
      <c r="AO10">
        <v>-0.01455003754940698</v>
      </c>
      <c r="AP10">
        <v>-0.044688069774106332</v>
      </c>
      <c r="AQ10">
        <v>-0.04168600716661075</v>
      </c>
      <c r="AR10">
        <v>-0.059045432920536989</v>
      </c>
      <c r="AS10">
        <v>-0.064662061403508275</v>
      </c>
      <c r="AT10">
        <v>0.070191999999996924</v>
      </c>
      <c r="AU10">
        <v>0.0027664045977013885</v>
      </c>
      <c r="AV10">
        <v>0.0080045413793108366</v>
      </c>
      <c r="AW10">
        <v>-0.0024126950738914132</v>
      </c>
    </row>
    <row r="11">
      <c r="A11">
        <v>10</v>
      </c>
      <c r="B11">
        <v>0.29373633333332982</v>
      </c>
      <c r="C11">
        <v>-0.015373319217013126</v>
      </c>
      <c r="D11">
        <v>0.22506999999998989</v>
      </c>
      <c r="E11">
        <v>0.19989333333333192</v>
      </c>
      <c r="F11">
        <v>-8.038546960342785E-05</v>
      </c>
      <c r="G11">
        <v>0.21591466666666825</v>
      </c>
      <c r="H11">
        <v>0.15640466666665809</v>
      </c>
      <c r="I11">
        <v>-0.0046908625603849785</v>
      </c>
      <c r="J11">
        <v>0.21257331333333163</v>
      </c>
      <c r="K11">
        <v>0.18864756000000149</v>
      </c>
      <c r="L11">
        <v>-0.0052885233860342495</v>
      </c>
      <c r="M11">
        <v>0.20183084666666851</v>
      </c>
      <c r="N11">
        <v>0.18023948999999906</v>
      </c>
      <c r="O11">
        <v>0.20447166666667815</v>
      </c>
      <c r="P11">
        <v>0.17611427777777333</v>
      </c>
      <c r="Q11">
        <v>-0.0034506198067649763</v>
      </c>
      <c r="R11">
        <v>0.217921893333334</v>
      </c>
      <c r="S11">
        <v>0.27924133333333945</v>
      </c>
      <c r="T11">
        <v>0.22685578333333112</v>
      </c>
      <c r="U11">
        <v>0.18844866666667226</v>
      </c>
      <c r="V11">
        <v>-0.0017830989743590209</v>
      </c>
      <c r="W11">
        <v>0.05038529000000036</v>
      </c>
      <c r="X11">
        <v>0.22933575666666695</v>
      </c>
      <c r="Y11">
        <v>0.90714922222222949</v>
      </c>
      <c r="Z11">
        <v>-0.018559656016825521</v>
      </c>
      <c r="AA11">
        <v>0.27161133333332987</v>
      </c>
      <c r="AB11">
        <v>0.23422766666666917</v>
      </c>
      <c r="AC11">
        <v>-0.0022711326495743478</v>
      </c>
      <c r="AD11">
        <v>0.0017386484330499385</v>
      </c>
      <c r="AE11">
        <v>0.098122890000000851</v>
      </c>
      <c r="AF11">
        <v>0.076119910000000957</v>
      </c>
      <c r="AG11">
        <v>-0.015534297207977055</v>
      </c>
      <c r="AH11">
        <v>0.17766819999999939</v>
      </c>
      <c r="AI11">
        <v>0.16383615999999979</v>
      </c>
      <c r="AJ11">
        <v>0.16697160666666822</v>
      </c>
      <c r="AK11">
        <v>-0.016894455797099361</v>
      </c>
      <c r="AL11">
        <v>0.1885252933333339</v>
      </c>
      <c r="AM11">
        <v>0.17444844666666626</v>
      </c>
      <c r="AN11">
        <v>-0.010863866600788086</v>
      </c>
      <c r="AO11">
        <v>-0.011286764163371821</v>
      </c>
      <c r="AP11">
        <v>-0.04707791170737341</v>
      </c>
      <c r="AQ11">
        <v>-0.040458529870430304</v>
      </c>
      <c r="AR11">
        <v>-0.060695400412797085</v>
      </c>
      <c r="AS11">
        <v>-0.070191228070175526</v>
      </c>
      <c r="AT11">
        <v>0.070954999999997881</v>
      </c>
      <c r="AU11">
        <v>-0.011464896551724557</v>
      </c>
      <c r="AV11">
        <v>-0.0065056896551718424</v>
      </c>
      <c r="AW11">
        <v>-0.019573944170771185</v>
      </c>
    </row>
    <row r="12">
      <c r="A12">
        <v>11</v>
      </c>
      <c r="B12">
        <v>0.34027616666666383</v>
      </c>
      <c r="C12">
        <v>-0.012719328627892601</v>
      </c>
      <c r="D12">
        <v>0.26512483333332248</v>
      </c>
      <c r="E12">
        <v>0.23727799999999721</v>
      </c>
      <c r="F12">
        <v>0.0018577603990213021</v>
      </c>
      <c r="G12">
        <v>0.25253633333333525</v>
      </c>
      <c r="H12">
        <v>0.18577833333332361</v>
      </c>
      <c r="I12">
        <v>-0.0027256286473420488</v>
      </c>
      <c r="J12">
        <v>0.23469897999999834</v>
      </c>
      <c r="K12">
        <v>0.20848422666666799</v>
      </c>
      <c r="L12">
        <v>-0.0021883232872212943</v>
      </c>
      <c r="M12">
        <v>0.22395651333333522</v>
      </c>
      <c r="N12">
        <v>0.2016021566666657</v>
      </c>
      <c r="O12">
        <v>0.23689716666667859</v>
      </c>
      <c r="P12">
        <v>0.20949352777777275</v>
      </c>
      <c r="Q12">
        <v>-0.0027251829951699946</v>
      </c>
      <c r="R12">
        <v>0.24309922666666672</v>
      </c>
      <c r="S12">
        <v>0.32311100000000703</v>
      </c>
      <c r="T12">
        <v>0.25127044999999804</v>
      </c>
      <c r="U12">
        <v>0.22163683333333939</v>
      </c>
      <c r="V12">
        <v>-0.00065472153846179992</v>
      </c>
      <c r="W12">
        <v>0.215945623333333</v>
      </c>
      <c r="X12">
        <v>0.25451309000000055</v>
      </c>
      <c r="Y12">
        <v>0.97314472222223003</v>
      </c>
      <c r="Z12">
        <v>-0.014704064543483497</v>
      </c>
      <c r="AA12">
        <v>0.3131921666666635</v>
      </c>
      <c r="AB12">
        <v>0.27046800000000282</v>
      </c>
      <c r="AC12">
        <v>-0.0030602376068378234</v>
      </c>
      <c r="AD12">
        <v>0.0032415968660979289</v>
      </c>
      <c r="AE12">
        <v>0.11490789000000046</v>
      </c>
      <c r="AF12">
        <v>0.089852910000001174</v>
      </c>
      <c r="AG12">
        <v>-0.011343164672363848</v>
      </c>
      <c r="AH12">
        <v>0.1967421999999992</v>
      </c>
      <c r="AI12">
        <v>0.17985815999999932</v>
      </c>
      <c r="AJ12">
        <v>0.18680827333333472</v>
      </c>
      <c r="AK12">
        <v>-0.014428073478259584</v>
      </c>
      <c r="AL12">
        <v>0.20988795999999965</v>
      </c>
      <c r="AM12">
        <v>0.1958111133333329</v>
      </c>
      <c r="AN12">
        <v>-0.0094624659090882801</v>
      </c>
      <c r="AO12">
        <v>-0.0064974907773382995</v>
      </c>
      <c r="AP12">
        <v>-0.048704753640636866</v>
      </c>
      <c r="AQ12">
        <v>-0.041519719240914021</v>
      </c>
      <c r="AR12">
        <v>-0.060056367905056973</v>
      </c>
      <c r="AS12">
        <v>-0.072668728070175881</v>
      </c>
      <c r="AT12">
        <v>0.077058666666663278</v>
      </c>
      <c r="AU12">
        <v>-0.021881864367816029</v>
      </c>
      <c r="AV12">
        <v>-0.018727254022987694</v>
      </c>
      <c r="AW12">
        <v>-0.031394193267650472</v>
      </c>
    </row>
    <row r="13">
      <c r="A13">
        <v>12</v>
      </c>
      <c r="B13">
        <v>0.38834233333333046</v>
      </c>
      <c r="C13">
        <v>-0.0077763380387727565</v>
      </c>
      <c r="D13">
        <v>0.30365399999998743</v>
      </c>
      <c r="E13">
        <v>0.2738996666666651</v>
      </c>
      <c r="F13">
        <v>0.00074390626764575529</v>
      </c>
      <c r="G13">
        <v>0.2883946666666688</v>
      </c>
      <c r="H13">
        <v>0.21515199999998913</v>
      </c>
      <c r="I13">
        <v>-0.0015230614009658083</v>
      </c>
      <c r="J13">
        <v>0.25758764666666512</v>
      </c>
      <c r="K13">
        <v>0.22908389333333457</v>
      </c>
      <c r="L13">
        <v>0.00014921014492585982</v>
      </c>
      <c r="M13">
        <v>0.24608218000000104</v>
      </c>
      <c r="N13">
        <v>0.22296482333333234</v>
      </c>
      <c r="O13">
        <v>0.27161133333334764</v>
      </c>
      <c r="P13">
        <v>0.24210977777777121</v>
      </c>
      <c r="Q13">
        <v>-0.001236746183575832</v>
      </c>
      <c r="R13">
        <v>0.26446189333333336</v>
      </c>
      <c r="S13">
        <v>0.36698100000000711</v>
      </c>
      <c r="T13">
        <v>0.27339611666666386</v>
      </c>
      <c r="U13">
        <v>0.25711400000000495</v>
      </c>
      <c r="V13">
        <v>0.001236655897434602</v>
      </c>
      <c r="W13">
        <v>0.46848228999999986</v>
      </c>
      <c r="X13">
        <v>0.28121609000000003</v>
      </c>
      <c r="Y13">
        <v>1.0376142222222313</v>
      </c>
      <c r="Z13">
        <v>-0.011611139736808163</v>
      </c>
      <c r="AA13">
        <v>0.35401033333332954</v>
      </c>
      <c r="AB13">
        <v>0.30747166666666903</v>
      </c>
      <c r="AC13">
        <v>-0.0023233425641038252</v>
      </c>
      <c r="AD13">
        <v>0.0047445452991459192</v>
      </c>
      <c r="AE13">
        <v>0.13092988999999999</v>
      </c>
      <c r="AF13">
        <v>0.10205991000000036</v>
      </c>
      <c r="AG13">
        <v>-0.010966698803418495</v>
      </c>
      <c r="AH13">
        <v>0.2165788666666657</v>
      </c>
      <c r="AI13">
        <v>0.19893182666666664</v>
      </c>
      <c r="AJ13">
        <v>0.20588227333333453</v>
      </c>
      <c r="AK13">
        <v>-0.011962024492754075</v>
      </c>
      <c r="AL13">
        <v>0.22972462666666615</v>
      </c>
      <c r="AM13">
        <v>0.21488478000000022</v>
      </c>
      <c r="AN13">
        <v>-0.0057720652173891551</v>
      </c>
      <c r="AO13">
        <v>-0.0039972173913040976</v>
      </c>
      <c r="AP13">
        <v>-0.051094928907235548</v>
      </c>
      <c r="AQ13">
        <v>-0.038766241944732549</v>
      </c>
      <c r="AR13">
        <v>-0.05941733539731775</v>
      </c>
      <c r="AS13">
        <v>-0.077435228070175555</v>
      </c>
      <c r="AT13">
        <v>0.085451333333329771</v>
      </c>
      <c r="AU13">
        <v>-0.026957832183907904</v>
      </c>
      <c r="AV13">
        <v>-0.024082151724137191</v>
      </c>
      <c r="AW13">
        <v>-0.035585109031197604</v>
      </c>
    </row>
    <row r="14">
      <c r="A14">
        <v>13</v>
      </c>
      <c r="B14">
        <v>0.43564516666666364</v>
      </c>
      <c r="C14">
        <v>-0.0035966807829863612</v>
      </c>
      <c r="D14">
        <v>0.34065716666665224</v>
      </c>
      <c r="E14">
        <v>0.31128433333333216</v>
      </c>
      <c r="F14">
        <v>-0.00036994786372979149</v>
      </c>
      <c r="G14">
        <v>0.32425333333333661</v>
      </c>
      <c r="H14">
        <v>0.24452566666665376</v>
      </c>
      <c r="I14">
        <v>-0.00032082748792117144</v>
      </c>
      <c r="J14">
        <v>0.27895031333333176</v>
      </c>
      <c r="K14">
        <v>0.25120922666666701</v>
      </c>
      <c r="L14">
        <v>0.0017237435770747211</v>
      </c>
      <c r="M14">
        <v>0.26820784666666864</v>
      </c>
      <c r="N14">
        <v>0.24585315666666574</v>
      </c>
      <c r="O14">
        <v>0.30403683333334897</v>
      </c>
      <c r="P14">
        <v>0.27472602777777055</v>
      </c>
      <c r="Q14">
        <v>0.00025135729468583889</v>
      </c>
      <c r="R14">
        <v>0.28963922666666697</v>
      </c>
      <c r="S14">
        <v>0.41161366666667565</v>
      </c>
      <c r="T14">
        <v>0.29704744999999733</v>
      </c>
      <c r="U14">
        <v>0.29182816666667222</v>
      </c>
      <c r="V14">
        <v>0.0023650333333335993</v>
      </c>
      <c r="W14">
        <v>0.72864862333333402</v>
      </c>
      <c r="X14">
        <v>0.3102080900000006</v>
      </c>
      <c r="Y14">
        <v>1.1005580555555659</v>
      </c>
      <c r="Z14">
        <v>-0.0092812149301328972</v>
      </c>
      <c r="AA14">
        <v>0.39406516666666214</v>
      </c>
      <c r="AB14">
        <v>0.34447500000000275</v>
      </c>
      <c r="AC14">
        <v>-6.0447521369688673E-05</v>
      </c>
      <c r="AD14">
        <v>0.0031954937321945209</v>
      </c>
      <c r="AE14">
        <v>0.1477148899999996</v>
      </c>
      <c r="AF14">
        <v>0.11579291000000147</v>
      </c>
      <c r="AG14">
        <v>-0.0090645662678063843</v>
      </c>
      <c r="AH14">
        <v>0.23641553333333221</v>
      </c>
      <c r="AI14">
        <v>0.21800549333333308</v>
      </c>
      <c r="AJ14">
        <v>0.2264819400000011</v>
      </c>
      <c r="AK14">
        <v>-0.00949597550724679</v>
      </c>
      <c r="AL14">
        <v>0.25108729333333368</v>
      </c>
      <c r="AM14">
        <v>0.23243277999999989</v>
      </c>
      <c r="AN14">
        <v>-0.0028446645256892111</v>
      </c>
      <c r="AO14">
        <v>-0.0030226106719357659</v>
      </c>
      <c r="AP14">
        <v>-0.048144437507168014</v>
      </c>
      <c r="AQ14">
        <v>-0.037538764648549439</v>
      </c>
      <c r="AR14">
        <v>-0.05725263622291088</v>
      </c>
      <c r="AS14">
        <v>-0.079150061403508332</v>
      </c>
      <c r="AT14">
        <v>0.095369999999995514</v>
      </c>
      <c r="AU14">
        <v>-0.027456133333333632</v>
      </c>
      <c r="AV14">
        <v>-0.026385382758618903</v>
      </c>
      <c r="AW14">
        <v>-0.035198358128076812</v>
      </c>
    </row>
    <row r="15">
      <c r="A15">
        <v>14</v>
      </c>
      <c r="B15">
        <v>0.48065933333332911</v>
      </c>
      <c r="C15">
        <v>-0.00094269019386583608</v>
      </c>
      <c r="D15">
        <v>0.37689733333331787</v>
      </c>
      <c r="E15">
        <v>0.34561733333333233</v>
      </c>
      <c r="F15">
        <v>0.0023308646715625159</v>
      </c>
      <c r="G15">
        <v>0.35782300000000333</v>
      </c>
      <c r="H15">
        <v>0.27389933333331928</v>
      </c>
      <c r="I15">
        <v>0.00088173975845418084</v>
      </c>
      <c r="J15">
        <v>0.29878697999999826</v>
      </c>
      <c r="K15">
        <v>0.27257189333333365</v>
      </c>
      <c r="L15">
        <v>0.0017726103425550477</v>
      </c>
      <c r="M15">
        <v>0.29033351333333535</v>
      </c>
      <c r="N15">
        <v>0.26721582333333327</v>
      </c>
      <c r="O15">
        <v>0.33722533333335125</v>
      </c>
      <c r="P15">
        <v>0.30810494444443659</v>
      </c>
      <c r="Q15">
        <v>0.0025024607729458026</v>
      </c>
      <c r="R15">
        <v>0.31329089333333293</v>
      </c>
      <c r="S15">
        <v>0.45700933333334248</v>
      </c>
      <c r="T15">
        <v>0.31993578333333073</v>
      </c>
      <c r="U15">
        <v>0.32730533333333867</v>
      </c>
      <c r="V15">
        <v>0.0042567441025633812</v>
      </c>
      <c r="W15">
        <v>0.82554362333333398</v>
      </c>
      <c r="X15">
        <v>0.33614842333333339</v>
      </c>
      <c r="Y15">
        <v>1.1642645555555662</v>
      </c>
      <c r="Z15">
        <v>-0.007714290123457701</v>
      </c>
      <c r="AA15">
        <v>0.43488299999999391</v>
      </c>
      <c r="AB15">
        <v>0.37995233333333633</v>
      </c>
      <c r="AC15">
        <v>0.0022027808546996042</v>
      </c>
      <c r="AD15">
        <v>0.0031721088319098811</v>
      </c>
      <c r="AE15">
        <v>0.16526255666666678</v>
      </c>
      <c r="AF15">
        <v>0.13639291000000053</v>
      </c>
      <c r="AG15">
        <v>-0.0071624337321942733</v>
      </c>
      <c r="AH15">
        <v>0.25701519999999878</v>
      </c>
      <c r="AI15">
        <v>0.23784215999999958</v>
      </c>
      <c r="AJ15">
        <v>0.24631860666666761</v>
      </c>
      <c r="AK15">
        <v>-0.0055039265217393663</v>
      </c>
      <c r="AL15">
        <v>0.27168696000000025</v>
      </c>
      <c r="AM15">
        <v>0.24921778000000039</v>
      </c>
      <c r="AN15">
        <v>8.2736166009844681E-05</v>
      </c>
      <c r="AO15">
        <v>-0.0020483372859008142</v>
      </c>
      <c r="AP15">
        <v>-0.042142279440432695</v>
      </c>
      <c r="AQ15">
        <v>-0.032496620685701139</v>
      </c>
      <c r="AR15">
        <v>-0.050510270381836975</v>
      </c>
      <c r="AS15">
        <v>-0.080864894736841109</v>
      </c>
      <c r="AT15">
        <v>0.10528833333332877</v>
      </c>
      <c r="AU15">
        <v>-0.027954434482758472</v>
      </c>
      <c r="AV15">
        <v>-0.026399613793101295</v>
      </c>
      <c r="AW15">
        <v>-0.03557460722495609</v>
      </c>
    </row>
    <row r="16">
      <c r="A16">
        <v>15</v>
      </c>
      <c r="B16">
        <v>0.52719916666666222</v>
      </c>
      <c r="C16">
        <v>0.001711300395254689</v>
      </c>
      <c r="D16">
        <v>0.41466316666665115</v>
      </c>
      <c r="E16">
        <v>0.37842433333333236</v>
      </c>
      <c r="F16">
        <v>0.0042686772068520895</v>
      </c>
      <c r="G16">
        <v>0.39215566666667101</v>
      </c>
      <c r="H16">
        <v>0.30403566666665238</v>
      </c>
      <c r="I16">
        <v>0.0020843070048313095</v>
      </c>
      <c r="J16">
        <v>0.31786064666666558</v>
      </c>
      <c r="K16">
        <v>0.29164555999999919</v>
      </c>
      <c r="L16">
        <v>0.00029514377470363229</v>
      </c>
      <c r="M16">
        <v>0.31398484666666882</v>
      </c>
      <c r="N16">
        <v>0.28857848999999991</v>
      </c>
      <c r="O16">
        <v>0.368888166666685</v>
      </c>
      <c r="P16">
        <v>0.3391951944444358</v>
      </c>
      <c r="Q16">
        <v>0.0039905642512065853</v>
      </c>
      <c r="R16">
        <v>0.33999422666666668</v>
      </c>
      <c r="S16">
        <v>0.50164200000001014</v>
      </c>
      <c r="T16">
        <v>0.34435011666666426</v>
      </c>
      <c r="U16">
        <v>0.35896750000000655</v>
      </c>
      <c r="V16">
        <v>0.0046224548717956893</v>
      </c>
      <c r="W16">
        <v>0.85072095666666847</v>
      </c>
      <c r="X16">
        <v>0.36208875666666707</v>
      </c>
      <c r="Y16">
        <v>1.2279710555555674</v>
      </c>
      <c r="Z16">
        <v>-0.006910365316782574</v>
      </c>
      <c r="AA16">
        <v>0.47798949999999429</v>
      </c>
      <c r="AB16">
        <v>0.41237766666666964</v>
      </c>
      <c r="AC16">
        <v>0.0021766758974344214</v>
      </c>
      <c r="AD16">
        <v>0.0023860572649567757</v>
      </c>
      <c r="AE16">
        <v>0.18509922333333328</v>
      </c>
      <c r="AF16">
        <v>0.15622957666666792</v>
      </c>
      <c r="AG16">
        <v>-0.004497634529915473</v>
      </c>
      <c r="AH16">
        <v>0.27685186666666528</v>
      </c>
      <c r="AI16">
        <v>0.25615315999999844</v>
      </c>
      <c r="AJ16">
        <v>0.2638662733333339</v>
      </c>
      <c r="AK16">
        <v>-0.0045635442028988393</v>
      </c>
      <c r="AL16">
        <v>0.29381262666666697</v>
      </c>
      <c r="AM16">
        <v>0.26905478000000027</v>
      </c>
      <c r="AN16">
        <v>0.0014844701910421421</v>
      </c>
      <c r="AO16">
        <v>0.0004519361001333877</v>
      </c>
      <c r="AP16">
        <v>-0.028510454707030952</v>
      </c>
      <c r="AQ16">
        <v>-0.022113810056186622</v>
      </c>
      <c r="AR16">
        <v>-0.035375237874097465</v>
      </c>
      <c r="AS16">
        <v>-0.073424061403508212</v>
      </c>
      <c r="AT16">
        <v>0.11749566666666134</v>
      </c>
      <c r="AU16">
        <v>-0.02921573563218427</v>
      </c>
      <c r="AV16">
        <v>-0.026413844827584576</v>
      </c>
      <c r="AW16">
        <v>-0.036713522988503833</v>
      </c>
    </row>
    <row r="17">
      <c r="A17">
        <v>16</v>
      </c>
      <c r="B17">
        <v>0.57145033333332851</v>
      </c>
      <c r="C17">
        <v>0.002839624317710232</v>
      </c>
      <c r="D17">
        <v>0.45014033333331671</v>
      </c>
      <c r="E17">
        <v>0.41275733333333253</v>
      </c>
      <c r="F17">
        <v>0.0046804897421441893</v>
      </c>
      <c r="G17">
        <v>0.42343633333333841</v>
      </c>
      <c r="H17">
        <v>0.33264633333331695</v>
      </c>
      <c r="I17">
        <v>0.0025238742512065926</v>
      </c>
      <c r="J17">
        <v>0.33693431333333201</v>
      </c>
      <c r="K17">
        <v>0.30995655999999983</v>
      </c>
      <c r="L17">
        <v>0.0011066772068515363</v>
      </c>
      <c r="M17">
        <v>0.33534751333333634</v>
      </c>
      <c r="N17">
        <v>0.30917815666666737</v>
      </c>
      <c r="O17">
        <v>0.40131366666668633</v>
      </c>
      <c r="P17">
        <v>0.37104844444443419</v>
      </c>
      <c r="Q17">
        <v>0.0031900010628014286</v>
      </c>
      <c r="R17">
        <v>0.36211989333333339</v>
      </c>
      <c r="S17">
        <v>0.54627466666667868</v>
      </c>
      <c r="T17">
        <v>0.36647578333333186</v>
      </c>
      <c r="U17">
        <v>0.39139266666667449</v>
      </c>
      <c r="V17">
        <v>0.0042251656410261518</v>
      </c>
      <c r="W17">
        <v>0.87437262333333443</v>
      </c>
      <c r="X17">
        <v>0.38497742333333385</v>
      </c>
      <c r="Y17">
        <v>1.2909145555555677</v>
      </c>
      <c r="Z17">
        <v>-0.0030547738434405503</v>
      </c>
      <c r="AA17">
        <v>0.51880766666666034</v>
      </c>
      <c r="AB17">
        <v>0.44861800000000329</v>
      </c>
      <c r="AC17">
        <v>0.00062457094017176473</v>
      </c>
      <c r="AD17">
        <v>0.0031260056980038087</v>
      </c>
      <c r="AE17">
        <v>0.20493588999999979</v>
      </c>
      <c r="AF17">
        <v>0.1768292433333345</v>
      </c>
      <c r="AG17">
        <v>-0.0018325019943032927</v>
      </c>
      <c r="AH17">
        <v>0.29821453333333192</v>
      </c>
      <c r="AI17">
        <v>0.27293815999999893</v>
      </c>
      <c r="AJ17">
        <v>0.28446594000000136</v>
      </c>
      <c r="AK17">
        <v>-0.0043861618840592698</v>
      </c>
      <c r="AL17">
        <v>0.31517529333333449</v>
      </c>
      <c r="AM17">
        <v>0.2873657800000009</v>
      </c>
      <c r="AN17">
        <v>0.0013602042160751893</v>
      </c>
      <c r="AO17">
        <v>0.0021892094861666322</v>
      </c>
      <c r="AP17">
        <v>-0.00038229664029731936</v>
      </c>
      <c r="AQ17">
        <v>0.002002000573328111</v>
      </c>
      <c r="AR17">
        <v>0.00035946130030861667</v>
      </c>
      <c r="AS17">
        <v>-0.051487228070175028</v>
      </c>
      <c r="AT17">
        <v>0.13046566666666148</v>
      </c>
      <c r="AU17">
        <v>-0.029714370114941602</v>
      </c>
      <c r="AV17">
        <v>-0.025665075862067788</v>
      </c>
      <c r="AW17">
        <v>-0.038615772085383249</v>
      </c>
    </row>
    <row r="18">
      <c r="A18">
        <v>17</v>
      </c>
      <c r="B18">
        <v>0.617990499999995</v>
      </c>
      <c r="C18">
        <v>0.0054936149068307571</v>
      </c>
      <c r="D18">
        <v>0.48714349999998241</v>
      </c>
      <c r="E18">
        <v>0.44632700000000014</v>
      </c>
      <c r="F18">
        <v>0.0020406356107693924</v>
      </c>
      <c r="G18">
        <v>0.45776900000000609</v>
      </c>
      <c r="H18">
        <v>0.36049399999998322</v>
      </c>
      <c r="I18">
        <v>0.0014374414975835137</v>
      </c>
      <c r="J18">
        <v>0.35753398000000036</v>
      </c>
      <c r="K18">
        <v>0.3275045599999995</v>
      </c>
      <c r="L18">
        <v>0.0026812106389986212</v>
      </c>
      <c r="M18">
        <v>0.35671018000000299</v>
      </c>
      <c r="N18">
        <v>0.32901482333333387</v>
      </c>
      <c r="O18">
        <v>0.43450216666668773</v>
      </c>
      <c r="P18">
        <v>0.40061302777776664</v>
      </c>
      <c r="Q18">
        <v>0.0023894378743962719</v>
      </c>
      <c r="R18">
        <v>0.38577122666666686</v>
      </c>
      <c r="S18">
        <v>0.59014466666667964</v>
      </c>
      <c r="T18">
        <v>0.38936444999999864</v>
      </c>
      <c r="U18">
        <v>0.42229216666667391</v>
      </c>
      <c r="V18">
        <v>0.0045905430769241917</v>
      </c>
      <c r="W18">
        <v>0.8980239566666679</v>
      </c>
      <c r="X18">
        <v>0.41091775666666752</v>
      </c>
      <c r="Y18">
        <v>1.3546210555555689</v>
      </c>
      <c r="Z18">
        <v>-0.0022508490367663114</v>
      </c>
      <c r="AA18">
        <v>0.55962583333332638</v>
      </c>
      <c r="AB18">
        <v>0.48256966666667012</v>
      </c>
      <c r="AC18">
        <v>-0.00016453401709437543</v>
      </c>
      <c r="AD18">
        <v>0.0015772874643866786</v>
      </c>
      <c r="AE18">
        <v>0.22095788999999932</v>
      </c>
      <c r="AF18">
        <v>0.19361391000000161</v>
      </c>
      <c r="AG18">
        <v>-0.00069336945868947453</v>
      </c>
      <c r="AH18">
        <v>0.31728819999999924</v>
      </c>
      <c r="AI18">
        <v>0.29048615999999861</v>
      </c>
      <c r="AJ18">
        <v>0.30201394000000104</v>
      </c>
      <c r="AK18">
        <v>-0.0019201128985519844</v>
      </c>
      <c r="AL18">
        <v>0.33577496000000107</v>
      </c>
      <c r="AM18">
        <v>0.30643944666666734</v>
      </c>
      <c r="AN18">
        <v>0.0012359382411064601</v>
      </c>
      <c r="AO18">
        <v>0.0031638162055340757</v>
      </c>
      <c r="AP18">
        <v>0.062078528093104879</v>
      </c>
      <c r="AQ18">
        <v>0.0520584778695099</v>
      </c>
      <c r="AR18">
        <v>0.074241827141382721</v>
      </c>
      <c r="AS18">
        <v>-0.0020840614035071425</v>
      </c>
      <c r="AT18">
        <v>0.14419899999999508</v>
      </c>
      <c r="AU18">
        <v>-0.03021267126436733</v>
      </c>
      <c r="AV18">
        <v>-0.027205306896550319</v>
      </c>
      <c r="AW18">
        <v>-0.036703021182264983</v>
      </c>
    </row>
    <row r="19">
      <c r="A19">
        <v>18</v>
      </c>
      <c r="B19">
        <v>0.66147866666666122</v>
      </c>
      <c r="C19">
        <v>0.0058586054959510747</v>
      </c>
      <c r="D19">
        <v>0.5210949999999821</v>
      </c>
      <c r="E19">
        <v>0.48066000000000031</v>
      </c>
      <c r="F19">
        <v>0.00092678147939295741</v>
      </c>
      <c r="G19">
        <v>0.49057600000000434</v>
      </c>
      <c r="H19">
        <v>0.38834166666664771</v>
      </c>
      <c r="I19">
        <v>0.00035100874395954662</v>
      </c>
      <c r="J19">
        <v>0.37813364666666693</v>
      </c>
      <c r="K19">
        <v>0.34657855999999931</v>
      </c>
      <c r="L19">
        <v>0.0027300774044798359</v>
      </c>
      <c r="M19">
        <v>0.37959884666666976</v>
      </c>
      <c r="N19">
        <v>0.34885149000000037</v>
      </c>
      <c r="O19">
        <v>0.46616466666668899</v>
      </c>
      <c r="P19">
        <v>0.43170327777776674</v>
      </c>
      <c r="Q19">
        <v>-0.00069979198067482429</v>
      </c>
      <c r="R19">
        <v>0.40865956000000025</v>
      </c>
      <c r="S19">
        <v>0.63401433333334722</v>
      </c>
      <c r="T19">
        <v>0.40996444999999859</v>
      </c>
      <c r="U19">
        <v>0.45700633333334117</v>
      </c>
      <c r="V19">
        <v>0.0041932538461546542</v>
      </c>
      <c r="W19">
        <v>0.92167562333333386</v>
      </c>
      <c r="X19">
        <v>0.43456942333333437</v>
      </c>
      <c r="Y19">
        <v>1.4175645555555692</v>
      </c>
      <c r="Z19">
        <v>7.907576990895393E-05</v>
      </c>
      <c r="AA19">
        <v>0.59815499999999222</v>
      </c>
      <c r="AB19">
        <v>0.52109900000000398</v>
      </c>
      <c r="AC19">
        <v>-0.00019030564102617831</v>
      </c>
      <c r="AD19">
        <v>0.00079123589743446132</v>
      </c>
      <c r="AE19">
        <v>0.23697988999999975</v>
      </c>
      <c r="AF19">
        <v>0.21039891000000122</v>
      </c>
      <c r="AG19">
        <v>-0.00031690358974412192</v>
      </c>
      <c r="AH19">
        <v>0.3355991999999981</v>
      </c>
      <c r="AI19">
        <v>0.3072711599999991</v>
      </c>
      <c r="AJ19">
        <v>0.32185094000000181</v>
      </c>
      <c r="AK19">
        <v>0.0020719360869554393</v>
      </c>
      <c r="AL19">
        <v>0.3571376266666686</v>
      </c>
      <c r="AM19">
        <v>0.3247501133333337</v>
      </c>
      <c r="AN19">
        <v>0.0011113389328052392</v>
      </c>
      <c r="AO19">
        <v>0.00337542292490145</v>
      </c>
      <c r="AP19">
        <v>0.18557568615983921</v>
      </c>
      <c r="AQ19">
        <v>0.15552162183235918</v>
      </c>
      <c r="AR19">
        <v>0.22670819298245526</v>
      </c>
      <c r="AS19">
        <v>0.10454010526316093</v>
      </c>
      <c r="AT19">
        <v>0.15716899999999434</v>
      </c>
      <c r="AU19">
        <v>-0.027659305747125273</v>
      </c>
      <c r="AV19">
        <v>-0.027219537931033599</v>
      </c>
      <c r="AW19">
        <v>-0.034790603612478321</v>
      </c>
    </row>
    <row r="20">
      <c r="A20">
        <v>19</v>
      </c>
      <c r="B20">
        <v>0.70801883333332771</v>
      </c>
      <c r="C20">
        <v>0.010801262751738427</v>
      </c>
      <c r="D20">
        <v>0.55580916666664759</v>
      </c>
      <c r="E20">
        <v>0.51346700000000123</v>
      </c>
      <c r="F20">
        <v>0.00057592734801659162</v>
      </c>
      <c r="G20">
        <v>0.5256716666666712</v>
      </c>
      <c r="H20">
        <v>0.41771533333331234</v>
      </c>
      <c r="I20">
        <v>2.7575990335648726E-05</v>
      </c>
      <c r="J20">
        <v>0.39949631333333446</v>
      </c>
      <c r="K20">
        <v>0.367178226666665</v>
      </c>
      <c r="L20">
        <v>0.0020156108366267134</v>
      </c>
      <c r="M20">
        <v>0.40096151333333729</v>
      </c>
      <c r="N20">
        <v>0.36716249000000101</v>
      </c>
      <c r="O20">
        <v>0.49859016666669032</v>
      </c>
      <c r="P20">
        <v>0.46203052777776588</v>
      </c>
      <c r="Q20">
        <v>2.5644830920157347E-05</v>
      </c>
      <c r="R20">
        <v>0.43231089333333372</v>
      </c>
      <c r="S20">
        <v>0.67635833333334894</v>
      </c>
      <c r="T20">
        <v>0.43209011666666441</v>
      </c>
      <c r="U20">
        <v>0.48714283333334052</v>
      </c>
      <c r="V20">
        <v>0.0037959646153860049</v>
      </c>
      <c r="W20">
        <v>0.94761595666666665</v>
      </c>
      <c r="X20">
        <v>0.45669509000000108</v>
      </c>
      <c r="Y20">
        <v>1.4827967222222362</v>
      </c>
      <c r="Z20">
        <v>0.00088300057658408093</v>
      </c>
      <c r="AA20">
        <v>0.64049883333332502</v>
      </c>
      <c r="AB20">
        <v>0.55505033333333742</v>
      </c>
      <c r="AC20">
        <v>0.00054692273504208799</v>
      </c>
      <c r="AD20">
        <v>0.00076818433048320145</v>
      </c>
      <c r="AE20">
        <v>0.2522388900000001</v>
      </c>
      <c r="AF20">
        <v>0.22718391000000171</v>
      </c>
      <c r="AG20">
        <v>-0.00070343772079706213</v>
      </c>
      <c r="AH20">
        <v>0.35314719999999866</v>
      </c>
      <c r="AI20">
        <v>0.32634482666666642</v>
      </c>
      <c r="AJ20">
        <v>0.3393986066666681</v>
      </c>
      <c r="AK20">
        <v>0.0068269850724629322</v>
      </c>
      <c r="AL20">
        <v>0.37621129333333592</v>
      </c>
      <c r="AM20">
        <v>0.34382378000000102</v>
      </c>
      <c r="AN20">
        <v>0.0040387396245051832</v>
      </c>
      <c r="AO20">
        <v>0.0051126963109364709</v>
      </c>
      <c r="AP20">
        <v>0.43343351089323967</v>
      </c>
      <c r="AQ20">
        <v>0.3627460991285405</v>
      </c>
      <c r="AR20">
        <v>0.52260922549019551</v>
      </c>
      <c r="AS20">
        <v>0.3179779385964947</v>
      </c>
      <c r="AT20">
        <v>0.17166533333332712</v>
      </c>
      <c r="AU20">
        <v>-0.025105606896550725</v>
      </c>
      <c r="AV20">
        <v>-0.024945102298850053</v>
      </c>
      <c r="AW20">
        <v>-0.028300186042691244</v>
      </c>
    </row>
    <row r="21">
      <c r="A21">
        <v>20</v>
      </c>
      <c r="B21">
        <v>0.75074399999999386</v>
      </c>
      <c r="C21">
        <v>0.011929253340859702</v>
      </c>
      <c r="D21">
        <v>0.59052333333331308</v>
      </c>
      <c r="E21">
        <v>0.55008866666666734</v>
      </c>
      <c r="F21">
        <v>0.0017510732166412524</v>
      </c>
      <c r="G21">
        <v>0.55924133333333792</v>
      </c>
      <c r="H21">
        <v>0.44556299999997862</v>
      </c>
      <c r="I21">
        <v>0.0019931432367119584</v>
      </c>
      <c r="J21">
        <v>0.4208589800000011</v>
      </c>
      <c r="K21">
        <v>0.38548889333333136</v>
      </c>
      <c r="L21">
        <v>0.0020641442687754363</v>
      </c>
      <c r="M21">
        <v>0.42232384666667055</v>
      </c>
      <c r="N21">
        <v>0.38699915666666751</v>
      </c>
      <c r="O21">
        <v>0.53101566666669164</v>
      </c>
      <c r="P21">
        <v>0.49388377777776515</v>
      </c>
      <c r="Q21">
        <v>-1.1918357484930198E-05</v>
      </c>
      <c r="R21">
        <v>0.4551995600000005</v>
      </c>
      <c r="S21">
        <v>0.71946533333334983</v>
      </c>
      <c r="T21">
        <v>0.45345278333333106</v>
      </c>
      <c r="U21">
        <v>0.5210943333333411</v>
      </c>
      <c r="V21">
        <v>0.0026356753846163983</v>
      </c>
      <c r="W21">
        <v>0.97279329000000114</v>
      </c>
      <c r="X21">
        <v>0.48034675666666793</v>
      </c>
      <c r="Y21">
        <v>1.5457402222222365</v>
      </c>
      <c r="Z21">
        <v>0.0032129253832602345</v>
      </c>
      <c r="AA21">
        <v>0.68284266666665872</v>
      </c>
      <c r="AB21">
        <v>0.58900166666667175</v>
      </c>
      <c r="AC21">
        <v>0.00052115111111206147</v>
      </c>
      <c r="AD21">
        <v>0.0015077994301986308</v>
      </c>
      <c r="AE21">
        <v>0.26978689000000067</v>
      </c>
      <c r="AF21">
        <v>0.24320591000000125</v>
      </c>
      <c r="AG21">
        <v>0.0011986948148150489</v>
      </c>
      <c r="AH21">
        <v>0.37298386666666516</v>
      </c>
      <c r="AI21">
        <v>0.34541849333333374</v>
      </c>
      <c r="AJ21">
        <v>0.35694660666666866</v>
      </c>
      <c r="AK21">
        <v>0.0085303673913035283</v>
      </c>
      <c r="AL21">
        <v>0.39757396000000167</v>
      </c>
      <c r="AM21">
        <v>0.3606087800000024</v>
      </c>
      <c r="AN21">
        <v>0.00772914031620342</v>
      </c>
      <c r="AO21">
        <v>0.0053239696969713535</v>
      </c>
      <c r="AP21">
        <v>0.90407333562664149</v>
      </c>
      <c r="AQ21">
        <v>0.76223390975805572</v>
      </c>
      <c r="AR21">
        <v>1.0855432579979345</v>
      </c>
      <c r="AS21">
        <v>0.72978277192982777</v>
      </c>
      <c r="AT21">
        <v>0.18921333333332679</v>
      </c>
      <c r="AU21">
        <v>-0.018737241379309211</v>
      </c>
      <c r="AV21">
        <v>-0.021144666666665479</v>
      </c>
      <c r="AW21">
        <v>-0.021047101806238366</v>
      </c>
    </row>
    <row r="22">
      <c r="A22">
        <v>21</v>
      </c>
      <c r="B22">
        <v>0.79346949999999428</v>
      </c>
      <c r="C22">
        <v>0.013820243929981935</v>
      </c>
      <c r="D22">
        <v>0.62828916666664636</v>
      </c>
      <c r="E22">
        <v>0.58289566666666826</v>
      </c>
      <c r="F22">
        <v>-0.00012544758140098367</v>
      </c>
      <c r="G22">
        <v>0.59433700000000478</v>
      </c>
      <c r="H22">
        <v>0.473410666666644</v>
      </c>
      <c r="I22">
        <v>0.0016697104830898368</v>
      </c>
      <c r="J22">
        <v>0.44222164666666863</v>
      </c>
      <c r="K22">
        <v>0.40379955999999861</v>
      </c>
      <c r="L22">
        <v>0.0021126777009232711</v>
      </c>
      <c r="M22">
        <v>0.44063451333333781</v>
      </c>
      <c r="N22">
        <v>0.4068358233333349</v>
      </c>
      <c r="O22">
        <v>0.56420416666669393</v>
      </c>
      <c r="P22">
        <v>0.52573702777776443</v>
      </c>
      <c r="Q22">
        <v>0.0014761851207758525</v>
      </c>
      <c r="R22">
        <v>0.47656222666666714</v>
      </c>
      <c r="S22">
        <v>0.7610463333333497</v>
      </c>
      <c r="T22">
        <v>0.47710411666666452</v>
      </c>
      <c r="U22">
        <v>0.55351983333334154</v>
      </c>
      <c r="V22">
        <v>0.0022380528205152572</v>
      </c>
      <c r="W22">
        <v>0.99797062333333386</v>
      </c>
      <c r="X22">
        <v>0.50476109000000058</v>
      </c>
      <c r="Y22">
        <v>1.6086837222222377</v>
      </c>
      <c r="Z22">
        <v>0.0047798501899363188</v>
      </c>
      <c r="AA22">
        <v>0.72442349999999145</v>
      </c>
      <c r="AB22">
        <v>0.62066433333333926</v>
      </c>
      <c r="AC22">
        <v>0.002021046153847017</v>
      </c>
      <c r="AD22">
        <v>0.00072174786324730178</v>
      </c>
      <c r="AE22">
        <v>0.2858088900000002</v>
      </c>
      <c r="AF22">
        <v>0.2615169100000001</v>
      </c>
      <c r="AG22">
        <v>0.0038638273504281173</v>
      </c>
      <c r="AH22">
        <v>0.39358353333333085</v>
      </c>
      <c r="AI22">
        <v>0.36449216000000106</v>
      </c>
      <c r="AJ22">
        <v>0.37525727333333503</v>
      </c>
      <c r="AK22">
        <v>0.010233416376809856</v>
      </c>
      <c r="AL22">
        <v>0.41817362666666824</v>
      </c>
      <c r="AM22">
        <v>0.37815678000000297</v>
      </c>
      <c r="AN22">
        <v>0.0098935410079015185</v>
      </c>
      <c r="AO22">
        <v>0.0078242430830064436</v>
      </c>
      <c r="AP22">
        <v>1.7706844936933779</v>
      </c>
      <c r="AQ22">
        <v>1.5035240537209038</v>
      </c>
      <c r="AR22">
        <v>2.1047216238390076</v>
      </c>
      <c r="AS22">
        <v>1.4955969385964929</v>
      </c>
      <c r="AT22">
        <v>0.20676133333332647</v>
      </c>
      <c r="AU22">
        <v>-0.012368875862067696</v>
      </c>
      <c r="AV22">
        <v>-0.015055231034480698</v>
      </c>
      <c r="AW22">
        <v>-0.013793684236452997</v>
      </c>
    </row>
    <row r="23">
      <c r="A23">
        <v>22</v>
      </c>
      <c r="B23">
        <v>0.83772066666666056</v>
      </c>
      <c r="C23">
        <v>0.013422567852434675</v>
      </c>
      <c r="D23">
        <v>0.6668183333333122</v>
      </c>
      <c r="E23">
        <v>0.61722833333333416</v>
      </c>
      <c r="F23">
        <v>-0.00047630171277646127</v>
      </c>
      <c r="G23">
        <v>0.62866966666667246</v>
      </c>
      <c r="H23">
        <v>0.50202133333331034</v>
      </c>
      <c r="I23">
        <v>0.0028722777294651891</v>
      </c>
      <c r="J23">
        <v>0.46358431333333439</v>
      </c>
      <c r="K23">
        <v>0.42134755999999918</v>
      </c>
      <c r="L23">
        <v>0.0036872111330703561</v>
      </c>
      <c r="M23">
        <v>0.46352284666667209</v>
      </c>
      <c r="N23">
        <v>0.42819849000000065</v>
      </c>
      <c r="O23">
        <v>0.59739266666669444</v>
      </c>
      <c r="P23">
        <v>0.55530127777776439</v>
      </c>
      <c r="Q23">
        <v>0.00067562193237158397</v>
      </c>
      <c r="R23">
        <v>0.49868789333333385</v>
      </c>
      <c r="S23">
        <v>0.80567900000001647</v>
      </c>
      <c r="T23">
        <v>0.49846678333333028</v>
      </c>
      <c r="U23">
        <v>0.58670833333334294</v>
      </c>
      <c r="V23">
        <v>0.0018407635897466079</v>
      </c>
      <c r="W23">
        <v>1.0200962900000006</v>
      </c>
      <c r="X23">
        <v>0.53070142333333425</v>
      </c>
      <c r="Y23">
        <v>1.670101555555572</v>
      </c>
      <c r="Z23">
        <v>0.0071097749966124724</v>
      </c>
      <c r="AA23">
        <v>0.76524133333332323</v>
      </c>
      <c r="AB23">
        <v>0.65385300000000601</v>
      </c>
      <c r="AC23">
        <v>0.0035209411965828608</v>
      </c>
      <c r="AD23">
        <v>-0.001590303703705942</v>
      </c>
      <c r="AE23">
        <v>0.30259388999999981</v>
      </c>
      <c r="AF23">
        <v>0.27982757666666735</v>
      </c>
      <c r="AG23">
        <v>0.0072916265527069868</v>
      </c>
      <c r="AH23">
        <v>0.41265719999999817</v>
      </c>
      <c r="AI23">
        <v>0.38127716000000067</v>
      </c>
      <c r="AJ23">
        <v>0.39280527333333559</v>
      </c>
      <c r="AK23">
        <v>0.011936465362317072</v>
      </c>
      <c r="AL23">
        <v>0.4387732933333357</v>
      </c>
      <c r="AM23">
        <v>0.39646744666666933</v>
      </c>
      <c r="AN23">
        <v>0.012057941699600505</v>
      </c>
      <c r="AO23">
        <v>0.0087988498023747752</v>
      </c>
      <c r="AP23">
        <v>3.2766489850934457</v>
      </c>
      <c r="AQ23">
        <v>2.8025311976837539</v>
      </c>
      <c r="AR23">
        <v>3.8403116563467492</v>
      </c>
      <c r="AS23">
        <v>2.8504091052631617</v>
      </c>
      <c r="AT23">
        <v>0.22507199999999372</v>
      </c>
      <c r="AU23">
        <v>-0.0052378436781594928</v>
      </c>
      <c r="AV23">
        <v>-0.010491795402297832</v>
      </c>
      <c r="AW23">
        <v>-0.0073032666666659196</v>
      </c>
    </row>
    <row r="24">
      <c r="A24">
        <v>23</v>
      </c>
      <c r="B24">
        <v>0.8857864999999947</v>
      </c>
      <c r="C24">
        <v>0.018365558441554519</v>
      </c>
      <c r="D24">
        <v>0.70534716666664465</v>
      </c>
      <c r="E24">
        <v>0.64927266666666839</v>
      </c>
      <c r="F24">
        <v>-0.00082715584415193888</v>
      </c>
      <c r="G24">
        <v>0.66147633333333822</v>
      </c>
      <c r="H24">
        <v>0.53139466666664159</v>
      </c>
      <c r="I24">
        <v>0.0056005116425090762</v>
      </c>
      <c r="J24">
        <v>0.48570964666666772</v>
      </c>
      <c r="K24">
        <v>0.44194722666666575</v>
      </c>
      <c r="L24">
        <v>0.0029730778985515016</v>
      </c>
      <c r="M24">
        <v>0.48488551333333785</v>
      </c>
      <c r="N24">
        <v>0.44803549000000142</v>
      </c>
      <c r="O24">
        <v>0.63058116666669672</v>
      </c>
      <c r="P24">
        <v>0.58562852777776353</v>
      </c>
      <c r="Q24">
        <v>0.0014007254106322975</v>
      </c>
      <c r="R24">
        <v>0.52157622666666725</v>
      </c>
      <c r="S24">
        <v>0.85031166666668323</v>
      </c>
      <c r="T24">
        <v>0.5205921166666645</v>
      </c>
      <c r="U24">
        <v>0.61837050000000993</v>
      </c>
      <c r="V24">
        <v>-0.00084519230768975717</v>
      </c>
      <c r="W24">
        <v>1.0429849566666674</v>
      </c>
      <c r="X24">
        <v>0.5551157566666669</v>
      </c>
      <c r="Y24">
        <v>1.7299933888889072</v>
      </c>
      <c r="Z24">
        <v>0.0086766998032867804</v>
      </c>
      <c r="AA24">
        <v>0.80453316666665664</v>
      </c>
      <c r="AB24">
        <v>0.68856766666667291</v>
      </c>
      <c r="AC24">
        <v>0.0019688362393175396</v>
      </c>
      <c r="AD24">
        <v>-0.0031390219373248485</v>
      </c>
      <c r="AE24">
        <v>0.32090488999999955</v>
      </c>
      <c r="AF24">
        <v>0.29890157666666717</v>
      </c>
      <c r="AG24">
        <v>0.009193759088319986</v>
      </c>
      <c r="AH24">
        <v>0.4317308666666646</v>
      </c>
      <c r="AI24">
        <v>0.39958816000000041</v>
      </c>
      <c r="AJ24">
        <v>0.41416794000000134</v>
      </c>
      <c r="AK24">
        <v>0.015165514347823539</v>
      </c>
      <c r="AL24">
        <v>0.45937296000000227</v>
      </c>
      <c r="AM24">
        <v>0.41706711333333502</v>
      </c>
      <c r="AN24">
        <v>0.012696342391300242</v>
      </c>
      <c r="AO24">
        <v>0.012062123188409046</v>
      </c>
      <c r="AP24">
        <v>5.6867101431601794</v>
      </c>
      <c r="AQ24">
        <v>4.9201850083132674</v>
      </c>
      <c r="AR24">
        <v>6.5372196888544876</v>
      </c>
      <c r="AS24">
        <v>5.065830271929828</v>
      </c>
      <c r="AT24">
        <v>0.24185699999999244</v>
      </c>
      <c r="AU24">
        <v>0.0018931885057478226</v>
      </c>
      <c r="AV24">
        <v>-0.0021136931034471118</v>
      </c>
      <c r="AW24">
        <v>-0.00081284909687973084</v>
      </c>
    </row>
    <row r="25">
      <c r="A25">
        <v>24</v>
      </c>
      <c r="B25">
        <v>0.93537833333332721</v>
      </c>
      <c r="C25">
        <v>0.024071215697342829</v>
      </c>
      <c r="D25">
        <v>0.74311333333331042</v>
      </c>
      <c r="E25">
        <v>0.68513133333333531</v>
      </c>
      <c r="F25">
        <v>0.0026366566911404377</v>
      </c>
      <c r="G25">
        <v>0.69504600000000494</v>
      </c>
      <c r="H25">
        <v>0.56076833333330711</v>
      </c>
      <c r="I25">
        <v>0.0083287455555520751</v>
      </c>
      <c r="J25">
        <v>0.51012431333333375</v>
      </c>
      <c r="K25">
        <v>0.46483589333333253</v>
      </c>
      <c r="L25">
        <v>0.0053106113306986558</v>
      </c>
      <c r="M25">
        <v>0.50930018000000565</v>
      </c>
      <c r="N25">
        <v>0.46787215666666793</v>
      </c>
      <c r="O25">
        <v>0.66605833333336495</v>
      </c>
      <c r="P25">
        <v>0.61595577777776356</v>
      </c>
      <c r="Q25">
        <v>0.0028891622222273483</v>
      </c>
      <c r="R25">
        <v>0.5459905599999999</v>
      </c>
      <c r="S25">
        <v>0.89570733333335184</v>
      </c>
      <c r="T25">
        <v>0.54271778333333209</v>
      </c>
      <c r="U25">
        <v>0.65079600000001037</v>
      </c>
      <c r="V25">
        <v>-0.0035311482051243459</v>
      </c>
      <c r="W25">
        <v>1.0651102899999998</v>
      </c>
      <c r="X25">
        <v>0.58105608999999969</v>
      </c>
      <c r="Y25">
        <v>1.7921742222222408</v>
      </c>
      <c r="Z25">
        <v>0.0087176246099618382</v>
      </c>
      <c r="AA25">
        <v>0.84153666666665572</v>
      </c>
      <c r="AB25">
        <v>0.72328233333334069</v>
      </c>
      <c r="AC25">
        <v>0.00041706461538737472</v>
      </c>
      <c r="AD25">
        <v>-0.0023990735042769273</v>
      </c>
      <c r="AE25">
        <v>0.3399785566666651</v>
      </c>
      <c r="AF25">
        <v>0.31339757666666745</v>
      </c>
      <c r="AG25">
        <v>0.011095891623932097</v>
      </c>
      <c r="AH25">
        <v>0.45080453333333192</v>
      </c>
      <c r="AI25">
        <v>0.41866182666666596</v>
      </c>
      <c r="AJ25">
        <v>0.43324160666666778</v>
      </c>
      <c r="AK25">
        <v>0.019157563333330074</v>
      </c>
      <c r="AL25">
        <v>0.47997262666666796</v>
      </c>
      <c r="AM25">
        <v>0.43690378000000152</v>
      </c>
      <c r="AN25">
        <v>0.014861076416332608</v>
      </c>
      <c r="AO25">
        <v>0.013036396574443998</v>
      </c>
      <c r="AP25">
        <v>9.1603253012269139</v>
      </c>
      <c r="AQ25">
        <v>8.0388304856094503</v>
      </c>
      <c r="AR25">
        <v>10.298444721362227</v>
      </c>
      <c r="AS25">
        <v>8.3371757719298287</v>
      </c>
      <c r="AT25">
        <v>0.26093099999999136</v>
      </c>
      <c r="AU25">
        <v>0.0067355540229891986</v>
      </c>
      <c r="AV25">
        <v>0.003975409195403401</v>
      </c>
      <c r="AW25">
        <v>0.0087292351395715784</v>
      </c>
    </row>
    <row r="26">
      <c r="A26">
        <v>25</v>
      </c>
      <c r="B26">
        <v>0.98649616666665985</v>
      </c>
      <c r="C26">
        <v>0.034354539619796398</v>
      </c>
      <c r="D26">
        <v>0.78164216666664288</v>
      </c>
      <c r="E26">
        <v>0.72251600000000238</v>
      </c>
      <c r="F26">
        <v>0.0083894692264321336</v>
      </c>
      <c r="G26">
        <v>0.73014166666667268</v>
      </c>
      <c r="H26">
        <v>0.59014166666663836</v>
      </c>
      <c r="I26">
        <v>0.012582979468596101</v>
      </c>
      <c r="J26">
        <v>0.53682764666666749</v>
      </c>
      <c r="K26">
        <v>0.48925022666666607</v>
      </c>
      <c r="L26">
        <v>0.0091741447628468364</v>
      </c>
      <c r="M26">
        <v>0.53371484666667168</v>
      </c>
      <c r="N26">
        <v>0.48923482333333457</v>
      </c>
      <c r="O26">
        <v>0.7000098333333673</v>
      </c>
      <c r="P26">
        <v>0.64933502777776297</v>
      </c>
      <c r="Q26">
        <v>0.0066662657004883386</v>
      </c>
      <c r="R26">
        <v>0.57193089333333269</v>
      </c>
      <c r="S26">
        <v>0.94110333333335294</v>
      </c>
      <c r="T26">
        <v>0.56942111666666584</v>
      </c>
      <c r="U26">
        <v>0.68856183333334364</v>
      </c>
      <c r="V26">
        <v>-0.0039284374358938834</v>
      </c>
      <c r="W26">
        <v>1.0887616233333333</v>
      </c>
      <c r="X26">
        <v>0.60852209000000013</v>
      </c>
      <c r="Y26">
        <v>1.8551177222222428</v>
      </c>
      <c r="Z26">
        <v>0.011047549416637104</v>
      </c>
      <c r="AA26">
        <v>0.88235449999998927</v>
      </c>
      <c r="AB26">
        <v>0.75723400000000751</v>
      </c>
      <c r="AC26">
        <v>0.00039095965812396827</v>
      </c>
      <c r="AD26">
        <v>-0.0016591250712290062</v>
      </c>
      <c r="AE26">
        <v>0.35676355666666559</v>
      </c>
      <c r="AF26">
        <v>0.32865657666666781</v>
      </c>
      <c r="AG26">
        <v>0.011472357492878338</v>
      </c>
      <c r="AH26">
        <v>0.47445586666666539</v>
      </c>
      <c r="AI26">
        <v>0.44078749333333267</v>
      </c>
      <c r="AJ26">
        <v>0.45536727333333449</v>
      </c>
      <c r="AK26">
        <v>0.025438612318837706</v>
      </c>
      <c r="AL26">
        <v>0.50667596000000081</v>
      </c>
      <c r="AM26">
        <v>0.45674078000000229</v>
      </c>
      <c r="AN26">
        <v>0.017788477108030776</v>
      </c>
      <c r="AO26">
        <v>0.019351336627145166</v>
      </c>
      <c r="AP26">
        <v>13.621962125960316</v>
      </c>
      <c r="AQ26">
        <v>12.150075629572303</v>
      </c>
      <c r="AR26">
        <v>14.983603087203299</v>
      </c>
      <c r="AS26">
        <v>12.65452727192983</v>
      </c>
      <c r="AT26">
        <v>0.28000499999999118</v>
      </c>
      <c r="AU26">
        <v>0.014629586206897471</v>
      </c>
      <c r="AV26">
        <v>0.013879511494253371</v>
      </c>
      <c r="AW26">
        <v>0.019034319376025621</v>
      </c>
    </row>
    <row r="27">
      <c r="A27">
        <v>26</v>
      </c>
      <c r="B27">
        <v>1.0406656666666594</v>
      </c>
      <c r="C27">
        <v>0.043874863542249898</v>
      </c>
      <c r="D27">
        <v>0.82551199999997582</v>
      </c>
      <c r="E27">
        <v>0.76600400000000235</v>
      </c>
      <c r="F27">
        <v>0.018719948428389976</v>
      </c>
      <c r="G27">
        <v>0.77057800000000665</v>
      </c>
      <c r="H27">
        <v>0.62409299999997092</v>
      </c>
      <c r="I27">
        <v>0.017600213381638419</v>
      </c>
      <c r="J27">
        <v>0.56887164666666745</v>
      </c>
      <c r="K27">
        <v>0.51747955999999995</v>
      </c>
      <c r="L27">
        <v>0.020667011528328061</v>
      </c>
      <c r="M27">
        <v>0.56575884666667253</v>
      </c>
      <c r="N27">
        <v>0.51364915666666899</v>
      </c>
      <c r="O27">
        <v>0.73777600000003574</v>
      </c>
      <c r="P27">
        <v>0.68423994444442826</v>
      </c>
      <c r="Q27">
        <v>0.011969369178751244</v>
      </c>
      <c r="R27">
        <v>0.60321189333333258</v>
      </c>
      <c r="S27">
        <v>0.99031366666668674</v>
      </c>
      <c r="T27">
        <v>0.60070211666666573</v>
      </c>
      <c r="U27">
        <v>0.7293796666666772</v>
      </c>
      <c r="V27">
        <v>-0.00051105999999645491</v>
      </c>
      <c r="W27">
        <v>1.116227956666668</v>
      </c>
      <c r="X27">
        <v>0.63522542333333387</v>
      </c>
      <c r="Y27">
        <v>1.9234018888889111</v>
      </c>
      <c r="Z27">
        <v>0.011851474223313119</v>
      </c>
      <c r="AA27">
        <v>0.92317266666665532</v>
      </c>
      <c r="AB27">
        <v>0.79347433333334294</v>
      </c>
      <c r="AC27">
        <v>0.0041798547008582432</v>
      </c>
      <c r="AD27">
        <v>-0.00091950997151446501</v>
      </c>
      <c r="AE27">
        <v>0.37583722333333203</v>
      </c>
      <c r="AF27">
        <v>0.34544124333333492</v>
      </c>
      <c r="AG27">
        <v>0.01261149002849038</v>
      </c>
      <c r="AH27">
        <v>0.50115919999999914</v>
      </c>
      <c r="AI27">
        <v>0.46520182666666621</v>
      </c>
      <c r="AJ27">
        <v>0.47978160666666803</v>
      </c>
      <c r="AK27">
        <v>0.035534327971011415</v>
      </c>
      <c r="AL27">
        <v>0.5356679600000005</v>
      </c>
      <c r="AM27">
        <v>0.4819181133333359</v>
      </c>
      <c r="AN27">
        <v>0.028345544466396255</v>
      </c>
      <c r="AO27">
        <v>0.02948127667984668</v>
      </c>
      <c r="AP27">
        <v>18.786276950693718</v>
      </c>
      <c r="AQ27">
        <v>17.02122010686848</v>
      </c>
      <c r="AR27">
        <v>20.277596786377707</v>
      </c>
      <c r="AS27">
        <v>17.772977438596492</v>
      </c>
      <c r="AT27">
        <v>0.29907866666665761</v>
      </c>
      <c r="AU27">
        <v>0.019471951724138847</v>
      </c>
      <c r="AV27">
        <v>0.019968947126437264</v>
      </c>
      <c r="AW27">
        <v>0.027813403612479526</v>
      </c>
    </row>
    <row r="28">
      <c r="A28">
        <v>27</v>
      </c>
      <c r="B28">
        <v>1.0994128333333251</v>
      </c>
      <c r="C28">
        <v>0.061787854131370779</v>
      </c>
      <c r="D28">
        <v>0.87624816666664085</v>
      </c>
      <c r="E28">
        <v>0.81559600000000287</v>
      </c>
      <c r="F28">
        <v>0.035916760963681682</v>
      </c>
      <c r="G28">
        <v>0.81559200000000676</v>
      </c>
      <c r="H28">
        <v>0.66414799999997065</v>
      </c>
      <c r="I28">
        <v>0.030247113961348937</v>
      </c>
      <c r="J28">
        <v>0.60778198000000039</v>
      </c>
      <c r="K28">
        <v>0.55257522666666503</v>
      </c>
      <c r="L28">
        <v>0.036737544960475432</v>
      </c>
      <c r="M28">
        <v>0.60543218000000554</v>
      </c>
      <c r="N28">
        <v>0.54416715666666793</v>
      </c>
      <c r="O28">
        <v>0.77935683333336936</v>
      </c>
      <c r="P28">
        <v>0.72295986111109389</v>
      </c>
      <c r="Q28">
        <v>0.023375805990345278</v>
      </c>
      <c r="R28">
        <v>0.63983356000000047</v>
      </c>
      <c r="S28">
        <v>1.0456280000000202</v>
      </c>
      <c r="T28">
        <v>0.63884945000000037</v>
      </c>
      <c r="U28">
        <v>0.77401216666667771</v>
      </c>
      <c r="V28">
        <v>0.005194984102566913</v>
      </c>
      <c r="W28">
        <v>1.1475089566666679</v>
      </c>
      <c r="X28">
        <v>0.66498075666666789</v>
      </c>
      <c r="Y28">
        <v>1.9916860555555784</v>
      </c>
      <c r="Z28">
        <v>0.017233065696656169</v>
      </c>
      <c r="AA28">
        <v>0.97009416666665427</v>
      </c>
      <c r="AB28">
        <v>0.83124066666667584</v>
      </c>
      <c r="AC28">
        <v>0.0079687497435942944</v>
      </c>
      <c r="AD28">
        <v>-0.0009425615384648367</v>
      </c>
      <c r="AE28">
        <v>0.3964368899999986</v>
      </c>
      <c r="AF28">
        <v>0.3683299100000017</v>
      </c>
      <c r="AG28">
        <v>0.018328289230770345</v>
      </c>
      <c r="AH28">
        <v>0.53244019999999903</v>
      </c>
      <c r="AI28">
        <v>0.49419416000000016</v>
      </c>
      <c r="AJ28">
        <v>0.51182560666666799</v>
      </c>
      <c r="AK28">
        <v>0.049445043623184581</v>
      </c>
      <c r="AL28">
        <v>0.57228962666666838</v>
      </c>
      <c r="AM28">
        <v>0.51167311333333654</v>
      </c>
      <c r="AN28">
        <v>0.044242945158096347</v>
      </c>
      <c r="AO28">
        <v>0.048766550065880487</v>
      </c>
      <c r="AP28">
        <v>24.265690442093792</v>
      </c>
      <c r="AQ28">
        <v>22.301306250831324</v>
      </c>
      <c r="AR28">
        <v>25.79208315221878</v>
      </c>
      <c r="AS28">
        <v>23.321732271929825</v>
      </c>
      <c r="AT28">
        <v>0.31510066666665715</v>
      </c>
      <c r="AU28">
        <v>0.028891650574713879</v>
      </c>
      <c r="AV28">
        <v>0.027584382758621295</v>
      </c>
      <c r="AW28">
        <v>0.035829821182267629</v>
      </c>
    </row>
    <row r="29">
      <c r="A29">
        <v>28</v>
      </c>
      <c r="B29">
        <v>1.1642636666666579</v>
      </c>
      <c r="C29">
        <v>0.084278511387158694</v>
      </c>
      <c r="D29">
        <v>0.93537699999997237</v>
      </c>
      <c r="E29">
        <v>0.87434333333333569</v>
      </c>
      <c r="F29">
        <v>0.063031906832306639</v>
      </c>
      <c r="G29">
        <v>0.86670966666667404</v>
      </c>
      <c r="H29">
        <v>0.71030666666663578</v>
      </c>
      <c r="I29">
        <v>0.04976068120772581</v>
      </c>
      <c r="J29">
        <v>0.65737364666666753</v>
      </c>
      <c r="K29">
        <v>0.59758922666666603</v>
      </c>
      <c r="L29">
        <v>0.061200745059291073</v>
      </c>
      <c r="M29">
        <v>0.65578684666667275</v>
      </c>
      <c r="N29">
        <v>0.57926282333333479</v>
      </c>
      <c r="O29">
        <v>0.83085600000003801</v>
      </c>
      <c r="P29">
        <v>0.77007211111109353</v>
      </c>
      <c r="Q29">
        <v>0.043937909468605874</v>
      </c>
      <c r="R29">
        <v>0.68637356000000072</v>
      </c>
      <c r="S29">
        <v>1.1131490000000213</v>
      </c>
      <c r="T29">
        <v>0.68462644999999966</v>
      </c>
      <c r="U29">
        <v>0.82322266666667865</v>
      </c>
      <c r="V29">
        <v>0.018530694871798481</v>
      </c>
      <c r="W29">
        <v>1.1841306233333349</v>
      </c>
      <c r="X29">
        <v>0.69931375666666806</v>
      </c>
      <c r="Y29">
        <v>2.0660738888889121</v>
      </c>
      <c r="Z29">
        <v>0.021088657169998193</v>
      </c>
      <c r="AA29">
        <v>1.0162529999999865</v>
      </c>
      <c r="AB29">
        <v>0.87434766666667585</v>
      </c>
      <c r="AC29">
        <v>0.014046644786328777</v>
      </c>
      <c r="AD29">
        <v>0.0036120535612500504</v>
      </c>
      <c r="AE29">
        <v>0.42313988999999808</v>
      </c>
      <c r="AF29">
        <v>0.39045557666666841</v>
      </c>
      <c r="AG29">
        <v>0.0278597550997155</v>
      </c>
      <c r="AH29">
        <v>0.57211386666666542</v>
      </c>
      <c r="AI29">
        <v>0.53081582666666627</v>
      </c>
      <c r="AJ29">
        <v>0.55302494000000202</v>
      </c>
      <c r="AK29">
        <v>0.070984759275357412</v>
      </c>
      <c r="AL29">
        <v>0.61501495999999989</v>
      </c>
      <c r="AM29">
        <v>0.54982044666667029</v>
      </c>
      <c r="AN29">
        <v>0.068533012516462932</v>
      </c>
      <c r="AO29">
        <v>0.071103823451914572</v>
      </c>
      <c r="AP29">
        <v>29.702378600160525</v>
      </c>
      <c r="AQ29">
        <v>27.640139728127512</v>
      </c>
      <c r="AR29">
        <v>31.213489851393188</v>
      </c>
      <c r="AS29">
        <v>28.92847110526316</v>
      </c>
      <c r="AT29">
        <v>0.33264866666665682</v>
      </c>
      <c r="AU29">
        <v>0.034497016091955324</v>
      </c>
      <c r="AV29">
        <v>0.034436485057471877</v>
      </c>
      <c r="AW29">
        <v>0.043845905418720577</v>
      </c>
    </row>
    <row r="30">
      <c r="A30">
        <v>29</v>
      </c>
      <c r="B30">
        <v>1.2390331666666583</v>
      </c>
      <c r="C30">
        <v>0.12050250197627843</v>
      </c>
      <c r="D30">
        <v>1.0036608333333055</v>
      </c>
      <c r="E30">
        <v>0.94072033333333493</v>
      </c>
      <c r="F30">
        <v>0.1008283860342658</v>
      </c>
      <c r="G30">
        <v>0.9269826666666745</v>
      </c>
      <c r="H30">
        <v>0.76562066666663409</v>
      </c>
      <c r="I30">
        <v>0.078429581787434977</v>
      </c>
      <c r="J30">
        <v>0.71764698000000049</v>
      </c>
      <c r="K30">
        <v>0.65252155999999939</v>
      </c>
      <c r="L30">
        <v>0.09634494515810399</v>
      </c>
      <c r="M30">
        <v>0.71758584666667158</v>
      </c>
      <c r="N30">
        <v>0.62580282333333415</v>
      </c>
      <c r="O30">
        <v>0.89379950000003916</v>
      </c>
      <c r="P30">
        <v>0.8248140277777587</v>
      </c>
      <c r="Q30">
        <v>0.075181346280201566</v>
      </c>
      <c r="R30">
        <v>0.74130622666666746</v>
      </c>
      <c r="S30">
        <v>1.189825666666688</v>
      </c>
      <c r="T30">
        <v>0.73879611666666634</v>
      </c>
      <c r="U30">
        <v>0.88235150000001283</v>
      </c>
      <c r="V30">
        <v>0.041784738974361524</v>
      </c>
      <c r="W30">
        <v>1.2222779566666686</v>
      </c>
      <c r="X30">
        <v>0.74356475666666899</v>
      </c>
      <c r="Y30">
        <v>2.1465653888889129</v>
      </c>
      <c r="Z30">
        <v>0.034099915310006779</v>
      </c>
      <c r="AA30">
        <v>1.0692781666666527</v>
      </c>
      <c r="AB30">
        <v>0.92279533333334296</v>
      </c>
      <c r="AC30">
        <v>0.026990873162399787</v>
      </c>
      <c r="AD30">
        <v>0.014270335327630335</v>
      </c>
      <c r="AE30">
        <v>0.45442088999999797</v>
      </c>
      <c r="AF30">
        <v>0.41944791000000059</v>
      </c>
      <c r="AG30">
        <v>0.045783887635328924</v>
      </c>
      <c r="AH30">
        <v>0.62246886666666512</v>
      </c>
      <c r="AI30">
        <v>0.57735582666666652</v>
      </c>
      <c r="AJ30">
        <v>0.60414260666666841</v>
      </c>
      <c r="AK30">
        <v>0.10549480826086466</v>
      </c>
      <c r="AL30">
        <v>0.66765862666666731</v>
      </c>
      <c r="AM30">
        <v>0.59559744666666958</v>
      </c>
      <c r="AN30">
        <v>0.10197841320816181</v>
      </c>
      <c r="AO30">
        <v>0.10488509683795044</v>
      </c>
      <c r="AP30">
        <v>34.846856758227254</v>
      </c>
      <c r="AQ30">
        <v>32.76763553875702</v>
      </c>
      <c r="AR30">
        <v>36.303775550567593</v>
      </c>
      <c r="AS30">
        <v>34.310139605263153</v>
      </c>
      <c r="AT30">
        <v>0.35019666666665739</v>
      </c>
      <c r="AU30">
        <v>0.041628048275864415</v>
      </c>
      <c r="AV30">
        <v>0.044340587356322736</v>
      </c>
      <c r="AW30">
        <v>0.053388322988507042</v>
      </c>
    </row>
    <row r="31">
      <c r="A31">
        <v>30</v>
      </c>
      <c r="B31">
        <v>1.3221946666666575</v>
      </c>
      <c r="C31">
        <v>0.16283015923206623</v>
      </c>
      <c r="D31">
        <v>1.078811333333304</v>
      </c>
      <c r="E31">
        <v>1.0162526666666691</v>
      </c>
      <c r="F31">
        <v>0.14549186523622382</v>
      </c>
      <c r="G31">
        <v>0.99564800000000808</v>
      </c>
      <c r="H31">
        <v>0.83085299999996565</v>
      </c>
      <c r="I31">
        <v>0.11777948236714497</v>
      </c>
      <c r="J31">
        <v>0.78631264666666834</v>
      </c>
      <c r="K31">
        <v>0.71737222666666689</v>
      </c>
      <c r="L31">
        <v>0.14293381192358545</v>
      </c>
      <c r="M31">
        <v>0.78854018000000625</v>
      </c>
      <c r="N31">
        <v>0.67997249000000082</v>
      </c>
      <c r="O31">
        <v>0.96666166666670694</v>
      </c>
      <c r="P31">
        <v>0.89023694444442469</v>
      </c>
      <c r="Q31">
        <v>0.11786911642512976</v>
      </c>
      <c r="R31">
        <v>0.80463122666666642</v>
      </c>
      <c r="S31">
        <v>1.2756576666666897</v>
      </c>
      <c r="T31">
        <v>0.80059545000000121</v>
      </c>
      <c r="U31">
        <v>0.94987266666667836</v>
      </c>
      <c r="V31">
        <v>0.077246116410258914</v>
      </c>
      <c r="W31">
        <v>1.2703439566666681</v>
      </c>
      <c r="X31">
        <v>0.79849709000000058</v>
      </c>
      <c r="Y31">
        <v>2.2385008888889146</v>
      </c>
      <c r="Z31">
        <v>0.056266506783348547</v>
      </c>
      <c r="AA31">
        <v>1.1291696666666526</v>
      </c>
      <c r="AB31">
        <v>0.98192400000001001</v>
      </c>
      <c r="AC31">
        <v>0.049090434871801314</v>
      </c>
      <c r="AD31">
        <v>0.033320950427345508</v>
      </c>
      <c r="AE31">
        <v>0.49409455666666524</v>
      </c>
      <c r="AF31">
        <v>0.45606957666666847</v>
      </c>
      <c r="AG31">
        <v>0.075152353504274849</v>
      </c>
      <c r="AH31">
        <v>0.68350486666666566</v>
      </c>
      <c r="AI31">
        <v>0.63610316000000111</v>
      </c>
      <c r="AJ31">
        <v>0.66288994000000123</v>
      </c>
      <c r="AK31">
        <v>0.15221185724637198</v>
      </c>
      <c r="AL31">
        <v>0.72945762666666703</v>
      </c>
      <c r="AM31">
        <v>0.65205578000000308</v>
      </c>
      <c r="AN31">
        <v>0.14534214723319483</v>
      </c>
      <c r="AO31">
        <v>0.14705903689065103</v>
      </c>
      <c r="AP31">
        <v>39.523645916293987</v>
      </c>
      <c r="AQ31">
        <v>37.495345016053214</v>
      </c>
      <c r="AR31">
        <v>40.926372249742002</v>
      </c>
      <c r="AS31">
        <v>39.264555105263163</v>
      </c>
      <c r="AT31">
        <v>0.370033333333323</v>
      </c>
      <c r="AU31">
        <v>0.047996413793105042</v>
      </c>
      <c r="AV31">
        <v>0.055007356321839396</v>
      </c>
      <c r="AW31">
        <v>0.067508073891627163</v>
      </c>
    </row>
    <row r="32">
      <c r="A32">
        <v>31</v>
      </c>
      <c r="B32">
        <v>1.4099338333333238</v>
      </c>
      <c r="C32">
        <v>0.21355014982118714</v>
      </c>
      <c r="D32">
        <v>1.1631171666666367</v>
      </c>
      <c r="E32">
        <v>1.0963626666666686</v>
      </c>
      <c r="F32">
        <v>0.19473301110484886</v>
      </c>
      <c r="G32">
        <v>1.071943000000009</v>
      </c>
      <c r="H32">
        <v>0.90524066666663039</v>
      </c>
      <c r="I32">
        <v>0.16323304961352036</v>
      </c>
      <c r="J32">
        <v>0.8572673133333355</v>
      </c>
      <c r="K32">
        <v>0.78680089333333392</v>
      </c>
      <c r="L32">
        <v>0.19410001202239879</v>
      </c>
      <c r="M32">
        <v>0.86483518000000625</v>
      </c>
      <c r="N32">
        <v>0.74482315666666832</v>
      </c>
      <c r="O32">
        <v>1.0456271666667076</v>
      </c>
      <c r="P32">
        <v>0.96328952777775712</v>
      </c>
      <c r="Q32">
        <v>0.16666021990339175</v>
      </c>
      <c r="R32">
        <v>0.87329689333333338</v>
      </c>
      <c r="S32">
        <v>1.3653046666666908</v>
      </c>
      <c r="T32">
        <v>0.86392045000000106</v>
      </c>
      <c r="U32">
        <v>1.0257861666666788</v>
      </c>
      <c r="V32">
        <v>0.12567782717949072</v>
      </c>
      <c r="W32">
        <v>1.3275652900000008</v>
      </c>
      <c r="X32">
        <v>0.86105909000000036</v>
      </c>
      <c r="Y32">
        <v>2.339592055555582</v>
      </c>
      <c r="Z32">
        <v>0.095981098256690878</v>
      </c>
      <c r="AA32">
        <v>1.200505499999986</v>
      </c>
      <c r="AB32">
        <v>1.0540230000000106</v>
      </c>
      <c r="AC32">
        <v>0.084159996581204766</v>
      </c>
      <c r="AD32">
        <v>0.063815898860393183</v>
      </c>
      <c r="AE32">
        <v>0.5398718899999988</v>
      </c>
      <c r="AF32">
        <v>0.50413557666666797</v>
      </c>
      <c r="AG32">
        <v>0.11901681937322017</v>
      </c>
      <c r="AH32">
        <v>0.74911853333333145</v>
      </c>
      <c r="AI32">
        <v>0.70019082666666677</v>
      </c>
      <c r="AJ32">
        <v>0.73002960666666805</v>
      </c>
      <c r="AK32">
        <v>0.20579590623187993</v>
      </c>
      <c r="AL32">
        <v>0.79964896000000074</v>
      </c>
      <c r="AM32">
        <v>0.71690678000000219</v>
      </c>
      <c r="AN32">
        <v>0.19328354792489311</v>
      </c>
      <c r="AO32">
        <v>0.19762531027668739</v>
      </c>
      <c r="AP32">
        <v>43.640429074360718</v>
      </c>
      <c r="AQ32">
        <v>41.695855160016059</v>
      </c>
      <c r="AR32">
        <v>44.99277761558308</v>
      </c>
      <c r="AS32">
        <v>43.670408938596502</v>
      </c>
      <c r="AT32">
        <v>0.38910699999998943</v>
      </c>
      <c r="AU32">
        <v>0.060468112643679461</v>
      </c>
      <c r="AV32">
        <v>0.06948912528735729</v>
      </c>
      <c r="AW32">
        <v>0.085442824794746741</v>
      </c>
    </row>
    <row r="33">
      <c r="A33">
        <v>32</v>
      </c>
      <c r="B33">
        <v>1.498435999999991</v>
      </c>
      <c r="C33">
        <v>0.26655880707697488</v>
      </c>
      <c r="D33">
        <v>1.2474233333333027</v>
      </c>
      <c r="E33">
        <v>1.1749466666666697</v>
      </c>
      <c r="F33">
        <v>0.24473682364013971</v>
      </c>
      <c r="G33">
        <v>1.149001000000009</v>
      </c>
      <c r="H33">
        <v>0.98649499999996237</v>
      </c>
      <c r="I33">
        <v>0.21173828352656443</v>
      </c>
      <c r="J33">
        <v>0.92211798000000211</v>
      </c>
      <c r="K33">
        <v>0.85851856000000026</v>
      </c>
      <c r="L33">
        <v>0.24450354545454722</v>
      </c>
      <c r="M33">
        <v>0.93884151333333943</v>
      </c>
      <c r="N33">
        <v>0.81119982333333329</v>
      </c>
      <c r="O33">
        <v>1.1238296666667091</v>
      </c>
      <c r="P33">
        <v>1.0424454444444224</v>
      </c>
      <c r="Q33">
        <v>0.21926599004831893</v>
      </c>
      <c r="R33">
        <v>0.9404365600000002</v>
      </c>
      <c r="S33">
        <v>1.4572406666666913</v>
      </c>
      <c r="T33">
        <v>0.92724545000000091</v>
      </c>
      <c r="U33">
        <v>1.0994106666666781</v>
      </c>
      <c r="V33">
        <v>0.18707953794872267</v>
      </c>
      <c r="W33">
        <v>1.3939422900000009</v>
      </c>
      <c r="X33">
        <v>0.92972475666666732</v>
      </c>
      <c r="Y33">
        <v>2.4460235555555832</v>
      </c>
      <c r="Z33">
        <v>0.15324335639670039</v>
      </c>
      <c r="AA33">
        <v>1.2825226666666527</v>
      </c>
      <c r="AB33">
        <v>1.1375663333333446</v>
      </c>
      <c r="AC33">
        <v>0.12533355829060611</v>
      </c>
      <c r="AD33">
        <v>0.10651818062677432</v>
      </c>
      <c r="AE33">
        <v>0.59175255666666526</v>
      </c>
      <c r="AF33">
        <v>0.55754191000000208</v>
      </c>
      <c r="AG33">
        <v>0.18042928524216695</v>
      </c>
      <c r="AH33">
        <v>0.81778386666666592</v>
      </c>
      <c r="AI33">
        <v>0.76809349333333277</v>
      </c>
      <c r="AJ33">
        <v>0.80022127333333604</v>
      </c>
      <c r="AK33">
        <v>0.25785395521738597</v>
      </c>
      <c r="AL33">
        <v>0.8736552933333348</v>
      </c>
      <c r="AM33">
        <v>0.78252078000000225</v>
      </c>
      <c r="AN33">
        <v>0.24198794861659234</v>
      </c>
      <c r="AO33">
        <v>0.24895458366272116</v>
      </c>
      <c r="AP33">
        <v>47.142273565760796</v>
      </c>
      <c r="AQ33">
        <v>45.303552303978911</v>
      </c>
      <c r="AR33">
        <v>48.459503314757477</v>
      </c>
      <c r="AS33">
        <v>47.455220438596506</v>
      </c>
      <c r="AT33">
        <v>0.40665499999999</v>
      </c>
      <c r="AU33">
        <v>0.079806478160920236</v>
      </c>
      <c r="AV33">
        <v>0.096177894252874374</v>
      </c>
      <c r="AW33">
        <v>0.1155845756978664</v>
      </c>
    </row>
    <row r="34">
      <c r="A34">
        <v>33</v>
      </c>
      <c r="B34">
        <v>1.5823608333333237</v>
      </c>
      <c r="C34">
        <v>0.32414513099942965</v>
      </c>
      <c r="D34">
        <v>1.3294404999999685</v>
      </c>
      <c r="E34">
        <v>1.253530666666669</v>
      </c>
      <c r="F34">
        <v>0.29245163617542946</v>
      </c>
      <c r="G34">
        <v>1.225296000000009</v>
      </c>
      <c r="H34">
        <v>1.06698599999996</v>
      </c>
      <c r="I34">
        <v>0.25795485077294256</v>
      </c>
      <c r="J34">
        <v>0.98162798000000162</v>
      </c>
      <c r="K34">
        <v>0.92794722666666729</v>
      </c>
      <c r="L34">
        <v>0.29032907888669524</v>
      </c>
      <c r="M34">
        <v>1.0082701800000056</v>
      </c>
      <c r="N34">
        <v>0.87757649000000004</v>
      </c>
      <c r="O34">
        <v>1.1974545000000436</v>
      </c>
      <c r="P34">
        <v>1.1216016944444211</v>
      </c>
      <c r="Q34">
        <v>0.2688200935265801</v>
      </c>
      <c r="R34">
        <v>1.0060505600000003</v>
      </c>
      <c r="S34">
        <v>1.5476503333333591</v>
      </c>
      <c r="T34">
        <v>0.9844664500000011</v>
      </c>
      <c r="U34">
        <v>1.1768501666666795</v>
      </c>
      <c r="V34">
        <v>0.26297758205128563</v>
      </c>
      <c r="W34">
        <v>1.4603189566666677</v>
      </c>
      <c r="X34">
        <v>0.99839042333333428</v>
      </c>
      <c r="Y34">
        <v>2.5555073888889162</v>
      </c>
      <c r="Z34">
        <v>0.22805361453670958</v>
      </c>
      <c r="AA34">
        <v>1.3683548333333189</v>
      </c>
      <c r="AB34">
        <v>1.2295023333333459</v>
      </c>
      <c r="AC34">
        <v>0.17108478666667448</v>
      </c>
      <c r="AD34">
        <v>0.16066446239315546</v>
      </c>
      <c r="AE34">
        <v>0.64744788999999869</v>
      </c>
      <c r="AF34">
        <v>0.61171124333333449</v>
      </c>
      <c r="AG34">
        <v>0.2540487511111138</v>
      </c>
      <c r="AH34">
        <v>0.88644953333333287</v>
      </c>
      <c r="AI34">
        <v>0.83675882666666546</v>
      </c>
      <c r="AJ34">
        <v>0.87117560666666982</v>
      </c>
      <c r="AK34">
        <v>0.30304533753622653</v>
      </c>
      <c r="AL34">
        <v>0.94613562666666873</v>
      </c>
      <c r="AM34">
        <v>0.84737178000000224</v>
      </c>
      <c r="AN34">
        <v>0.28840368264162564</v>
      </c>
      <c r="AO34">
        <v>0.29875785704875657</v>
      </c>
      <c r="AP34">
        <v>50.026890390494188</v>
      </c>
      <c r="AQ34">
        <v>48.29860011460844</v>
      </c>
      <c r="AR34">
        <v>51.326549680598546</v>
      </c>
      <c r="AS34">
        <v>50.594575605263174</v>
      </c>
      <c r="AT34">
        <v>0.4234399999999896</v>
      </c>
      <c r="AU34">
        <v>0.11211484367816205</v>
      </c>
      <c r="AV34">
        <v>0.14651866321839169</v>
      </c>
      <c r="AW34">
        <v>0.16327432660098662</v>
      </c>
    </row>
    <row r="35">
      <c r="A35">
        <v>34</v>
      </c>
      <c r="B35">
        <v>1.6586559999999899</v>
      </c>
      <c r="C35">
        <v>0.37791678825521569</v>
      </c>
      <c r="D35">
        <v>1.4061169999999681</v>
      </c>
      <c r="E35">
        <v>1.3275370000000022</v>
      </c>
      <c r="F35">
        <v>0.33482611537738816</v>
      </c>
      <c r="G35">
        <v>1.2947243333333418</v>
      </c>
      <c r="H35">
        <v>1.1451883333332917</v>
      </c>
      <c r="I35">
        <v>0.30111941801931863</v>
      </c>
      <c r="J35">
        <v>1.033508646666669</v>
      </c>
      <c r="K35">
        <v>0.9927978933333339</v>
      </c>
      <c r="L35">
        <v>0.33081427898550952</v>
      </c>
      <c r="M35">
        <v>1.0700691800000062</v>
      </c>
      <c r="N35">
        <v>0.93937582333333314</v>
      </c>
      <c r="O35">
        <v>1.266501666666711</v>
      </c>
      <c r="P35">
        <v>1.1916022777777542</v>
      </c>
      <c r="Q35">
        <v>0.31455953033817607</v>
      </c>
      <c r="R35">
        <v>1.0632718933333338</v>
      </c>
      <c r="S35">
        <v>1.6327196666666923</v>
      </c>
      <c r="T35">
        <v>1.0378727833333334</v>
      </c>
      <c r="U35">
        <v>1.2458973333333461</v>
      </c>
      <c r="V35">
        <v>0.34574162615384996</v>
      </c>
      <c r="W35">
        <v>1.5228809566666683</v>
      </c>
      <c r="X35">
        <v>1.0655300900000002</v>
      </c>
      <c r="Y35">
        <v>2.6649908888889167</v>
      </c>
      <c r="Z35">
        <v>0.3135452060100512</v>
      </c>
      <c r="AA35">
        <v>1.454186999999985</v>
      </c>
      <c r="AB35">
        <v>1.3237270000000132</v>
      </c>
      <c r="AC35">
        <v>0.21149534837607575</v>
      </c>
      <c r="AD35">
        <v>0.22091441082620467</v>
      </c>
      <c r="AE35">
        <v>0.70466922333333226</v>
      </c>
      <c r="AF35">
        <v>0.66511791000000109</v>
      </c>
      <c r="AG35">
        <v>0.33987555031339323</v>
      </c>
      <c r="AH35">
        <v>0.95053753333333191</v>
      </c>
      <c r="AI35">
        <v>0.90313582666666647</v>
      </c>
      <c r="AJ35">
        <v>0.93373760666666961</v>
      </c>
      <c r="AK35">
        <v>0.34213305318840082</v>
      </c>
      <c r="AL35">
        <v>1.0117496266666688</v>
      </c>
      <c r="AM35">
        <v>0.90688178000000175</v>
      </c>
      <c r="AN35">
        <v>0.33176774999999203</v>
      </c>
      <c r="AO35">
        <v>0.34322046376812487</v>
      </c>
      <c r="AP35">
        <v>52.327086548560928</v>
      </c>
      <c r="AQ35">
        <v>50.716093591904617</v>
      </c>
      <c r="AR35">
        <v>53.622145379772952</v>
      </c>
      <c r="AS35">
        <v>53.107547771929845</v>
      </c>
      <c r="AT35">
        <v>0.44098799999998839</v>
      </c>
      <c r="AU35">
        <v>0.16578620919540388</v>
      </c>
      <c r="AV35">
        <v>0.23042909885057572</v>
      </c>
      <c r="AW35">
        <v>0.24071907750410571</v>
      </c>
    </row>
    <row r="36">
      <c r="A36">
        <v>35</v>
      </c>
      <c r="B36">
        <v>1.7227438333333227</v>
      </c>
      <c r="C36">
        <v>0.4286367788443366</v>
      </c>
      <c r="D36">
        <v>1.4797418333332999</v>
      </c>
      <c r="E36">
        <v>1.3992543333333352</v>
      </c>
      <c r="F36">
        <v>0.36957092791268042</v>
      </c>
      <c r="G36">
        <v>1.3626270000000087</v>
      </c>
      <c r="H36">
        <v>1.2149983333332903</v>
      </c>
      <c r="I36">
        <v>0.33665498526569415</v>
      </c>
      <c r="J36">
        <v>1.0808116466666684</v>
      </c>
      <c r="K36">
        <v>1.0492562266666665</v>
      </c>
      <c r="L36">
        <v>0.36443281241765746</v>
      </c>
      <c r="M36">
        <v>1.1234758466666737</v>
      </c>
      <c r="N36">
        <v>0.99507115666666746</v>
      </c>
      <c r="O36">
        <v>1.3271565000000463</v>
      </c>
      <c r="P36">
        <v>1.2554995277777543</v>
      </c>
      <c r="Q36">
        <v>0.3511436338164371</v>
      </c>
      <c r="R36">
        <v>1.1166782266666662</v>
      </c>
      <c r="S36">
        <v>1.7132110000000278</v>
      </c>
      <c r="T36">
        <v>1.0844127833333346</v>
      </c>
      <c r="U36">
        <v>1.3103668333333456</v>
      </c>
      <c r="V36">
        <v>0.4300320035897478</v>
      </c>
      <c r="W36">
        <v>1.5808649566666686</v>
      </c>
      <c r="X36">
        <v>1.127329089999999</v>
      </c>
      <c r="Y36">
        <v>2.7714227222222512</v>
      </c>
      <c r="Z36">
        <v>0.39369579748339234</v>
      </c>
      <c r="AA36">
        <v>1.5346784999999858</v>
      </c>
      <c r="AB36">
        <v>1.4103223333333466</v>
      </c>
      <c r="AC36">
        <v>0.24809091008547757</v>
      </c>
      <c r="AD36">
        <v>0.28040135925925291</v>
      </c>
      <c r="AE36">
        <v>0.75502388999999859</v>
      </c>
      <c r="AF36">
        <v>0.71547291000000079</v>
      </c>
      <c r="AG36">
        <v>0.42493934951567258</v>
      </c>
      <c r="AH36">
        <v>1.0062331999999978</v>
      </c>
      <c r="AI36">
        <v>0.96188315999999929</v>
      </c>
      <c r="AJ36">
        <v>0.98943294000000215</v>
      </c>
      <c r="AK36">
        <v>0.37130243550724096</v>
      </c>
      <c r="AL36">
        <v>1.0712596266666683</v>
      </c>
      <c r="AM36">
        <v>0.96181411333333511</v>
      </c>
      <c r="AN36">
        <v>0.36750215069169112</v>
      </c>
      <c r="AO36">
        <v>0.38234240382082607</v>
      </c>
      <c r="AP36">
        <v>54.117631373294316</v>
      </c>
      <c r="AQ36">
        <v>52.613254735867471</v>
      </c>
      <c r="AR36">
        <v>55.414193412280696</v>
      </c>
      <c r="AS36">
        <v>55.051358605263175</v>
      </c>
      <c r="AT36">
        <v>0.45929866666665475</v>
      </c>
      <c r="AU36">
        <v>0.23853124137931125</v>
      </c>
      <c r="AV36">
        <v>0.34562053448275876</v>
      </c>
      <c r="AW36">
        <v>0.34486716174055854</v>
      </c>
    </row>
    <row r="37">
      <c r="A37">
        <v>36</v>
      </c>
      <c r="B37">
        <v>1.7822539999999885</v>
      </c>
      <c r="C37">
        <v>0.46791243610012412</v>
      </c>
      <c r="D37">
        <v>1.5457369999999653</v>
      </c>
      <c r="E37">
        <v>1.4633420000000017</v>
      </c>
      <c r="F37">
        <v>0.39744940711463794</v>
      </c>
      <c r="G37">
        <v>1.419085333333344</v>
      </c>
      <c r="H37">
        <v>1.2771789999999559</v>
      </c>
      <c r="I37">
        <v>0.36379788584540407</v>
      </c>
      <c r="J37">
        <v>1.1197223133333347</v>
      </c>
      <c r="K37">
        <v>1.098085226666667</v>
      </c>
      <c r="L37">
        <v>0.39194767918313644</v>
      </c>
      <c r="M37">
        <v>1.1692528466666738</v>
      </c>
      <c r="N37">
        <v>1.043900156666667</v>
      </c>
      <c r="O37">
        <v>1.383996333333382</v>
      </c>
      <c r="P37">
        <v>1.311767111111088</v>
      </c>
      <c r="Q37">
        <v>0.37704640396136568</v>
      </c>
      <c r="R37">
        <v>1.159403226666667</v>
      </c>
      <c r="S37">
        <v>1.7883620000000287</v>
      </c>
      <c r="T37">
        <v>1.1263751166666678</v>
      </c>
      <c r="U37">
        <v>1.3664436666666795</v>
      </c>
      <c r="V37">
        <v>0.50592971435897915</v>
      </c>
      <c r="W37">
        <v>1.6319829566666684</v>
      </c>
      <c r="X37">
        <v>1.1822614233333324</v>
      </c>
      <c r="Y37">
        <v>2.8717508888889185</v>
      </c>
      <c r="Z37">
        <v>0.45935038895673408</v>
      </c>
      <c r="AA37">
        <v>1.6075403333333185</v>
      </c>
      <c r="AB37">
        <v>1.4869990000000133</v>
      </c>
      <c r="AC37">
        <v>0.27476813846154791</v>
      </c>
      <c r="AD37">
        <v>0.33225897435896812</v>
      </c>
      <c r="AE37">
        <v>0.79851222333333194</v>
      </c>
      <c r="AF37">
        <v>0.76124991000000097</v>
      </c>
      <c r="AG37">
        <v>0.50237381538461978</v>
      </c>
      <c r="AH37">
        <v>1.0550621999999974</v>
      </c>
      <c r="AI37">
        <v>1.0084231599999978</v>
      </c>
      <c r="AJ37">
        <v>1.0359729400000024</v>
      </c>
      <c r="AK37">
        <v>0.39513148449274826</v>
      </c>
      <c r="AL37">
        <v>1.121614626666668</v>
      </c>
      <c r="AM37">
        <v>1.0106427800000031</v>
      </c>
      <c r="AN37">
        <v>0.39255521805005689</v>
      </c>
      <c r="AO37">
        <v>0.41078301054019484</v>
      </c>
      <c r="AP37">
        <v>55.48779053136105</v>
      </c>
      <c r="AQ37">
        <v>54.086977546496975</v>
      </c>
      <c r="AR37">
        <v>56.788907111455103</v>
      </c>
      <c r="AS37">
        <v>56.521376438596505</v>
      </c>
      <c r="AT37">
        <v>0.47608366666665525</v>
      </c>
      <c r="AU37">
        <v>0.31966894022988601</v>
      </c>
      <c r="AV37">
        <v>0.47301897011494276</v>
      </c>
      <c r="AW37">
        <v>0.46885191264367876</v>
      </c>
    </row>
    <row r="38">
      <c r="A38">
        <v>37</v>
      </c>
      <c r="B38">
        <v>1.8387124999999891</v>
      </c>
      <c r="C38">
        <v>0.49650676002257743</v>
      </c>
      <c r="D38">
        <v>1.6056288333332978</v>
      </c>
      <c r="E38">
        <v>1.5198003333333361</v>
      </c>
      <c r="F38">
        <v>0.421512886316596</v>
      </c>
      <c r="G38">
        <v>1.4717290000000105</v>
      </c>
      <c r="H38">
        <v>1.3324929999999551</v>
      </c>
      <c r="I38">
        <v>0.38254845309178087</v>
      </c>
      <c r="J38">
        <v>1.1532919800000005</v>
      </c>
      <c r="K38">
        <v>1.1369958933333342</v>
      </c>
      <c r="L38">
        <v>0.41335887928195181</v>
      </c>
      <c r="M38">
        <v>1.20663751333334</v>
      </c>
      <c r="N38">
        <v>1.0850994900000011</v>
      </c>
      <c r="O38">
        <v>1.4324438333333829</v>
      </c>
      <c r="P38">
        <v>1.365746027777754</v>
      </c>
      <c r="Q38">
        <v>0.39379350743962593</v>
      </c>
      <c r="R38">
        <v>1.200602560000001</v>
      </c>
      <c r="S38">
        <v>1.8566460000000307</v>
      </c>
      <c r="T38">
        <v>1.1622341166666672</v>
      </c>
      <c r="U38">
        <v>1.4194685000000131</v>
      </c>
      <c r="V38">
        <v>0.56580575846154435</v>
      </c>
      <c r="W38">
        <v>1.6777599566666686</v>
      </c>
      <c r="X38">
        <v>1.2310900900000004</v>
      </c>
      <c r="Y38">
        <v>2.9613977222222525</v>
      </c>
      <c r="Z38">
        <v>0.50821998043007621</v>
      </c>
      <c r="AA38">
        <v>1.670483833333317</v>
      </c>
      <c r="AB38">
        <v>1.5537573333333468</v>
      </c>
      <c r="AC38">
        <v>0.29457903350428349</v>
      </c>
      <c r="AD38">
        <v>0.37190925612534986</v>
      </c>
      <c r="AE38">
        <v>0.8336078899999988</v>
      </c>
      <c r="AF38">
        <v>0.79863457666666715</v>
      </c>
      <c r="AG38">
        <v>0.56378628125356478</v>
      </c>
      <c r="AH38">
        <v>1.0985501999999974</v>
      </c>
      <c r="AI38">
        <v>1.0473334933333307</v>
      </c>
      <c r="AJ38">
        <v>1.0771722733333347</v>
      </c>
      <c r="AK38">
        <v>0.4120938668115901</v>
      </c>
      <c r="AL38">
        <v>1.1628139600000011</v>
      </c>
      <c r="AM38">
        <v>1.0526051133333354</v>
      </c>
      <c r="AN38">
        <v>0.41226761874175555</v>
      </c>
      <c r="AO38">
        <v>0.43311995059289554</v>
      </c>
      <c r="AP38">
        <v>56.542850689427787</v>
      </c>
      <c r="AQ38">
        <v>55.243313023793149</v>
      </c>
      <c r="AR38">
        <v>57.85157414396285</v>
      </c>
      <c r="AS38">
        <v>57.624415271929841</v>
      </c>
      <c r="AT38">
        <v>0.49439466666665499</v>
      </c>
      <c r="AU38">
        <v>0.39393963908046103</v>
      </c>
      <c r="AV38">
        <v>0.58439573908045883</v>
      </c>
      <c r="AW38">
        <v>0.58902199688013113</v>
      </c>
    </row>
    <row r="39">
      <c r="A39">
        <v>38</v>
      </c>
      <c r="B39">
        <v>1.8928819999999877</v>
      </c>
      <c r="C39">
        <v>0.51594541727836596</v>
      </c>
      <c r="D39">
        <v>1.6586536666666305</v>
      </c>
      <c r="E39">
        <v>1.5701553333333367</v>
      </c>
      <c r="F39">
        <v>0.44023603218521945</v>
      </c>
      <c r="G39">
        <v>1.5167430000000106</v>
      </c>
      <c r="H39">
        <v>1.380177333333287</v>
      </c>
      <c r="I39">
        <v>0.39595802033815719</v>
      </c>
      <c r="J39">
        <v>1.1822839800000002</v>
      </c>
      <c r="K39">
        <v>1.171328560000001</v>
      </c>
      <c r="L39">
        <v>0.43019241271409925</v>
      </c>
      <c r="M39">
        <v>1.2402071800000067</v>
      </c>
      <c r="N39">
        <v>1.1194324900000012</v>
      </c>
      <c r="O39">
        <v>1.4786023333333844</v>
      </c>
      <c r="P39">
        <v>1.4128582777777536</v>
      </c>
      <c r="Q39">
        <v>0.40367427758455232</v>
      </c>
      <c r="R39">
        <v>1.2334095600000019</v>
      </c>
      <c r="S39">
        <v>1.9173006666666979</v>
      </c>
      <c r="T39">
        <v>1.1942781166666663</v>
      </c>
      <c r="U39">
        <v>1.4694416666666807</v>
      </c>
      <c r="V39">
        <v>0.60965946923077574</v>
      </c>
      <c r="W39">
        <v>1.7105669566666677</v>
      </c>
      <c r="X39">
        <v>1.2730524233333336</v>
      </c>
      <c r="Y39">
        <v>3.0449408888889202</v>
      </c>
      <c r="Z39">
        <v>0.54335690523675151</v>
      </c>
      <c r="AA39">
        <v>1.725797666666649</v>
      </c>
      <c r="AB39">
        <v>1.6136490000000139</v>
      </c>
      <c r="AC39">
        <v>0.30676026188035266</v>
      </c>
      <c r="AD39">
        <v>0.39630053789173125</v>
      </c>
      <c r="AE39">
        <v>0.86565188999999876</v>
      </c>
      <c r="AF39">
        <v>0.82991557666666704</v>
      </c>
      <c r="AG39">
        <v>0.60993941378917871</v>
      </c>
      <c r="AH39">
        <v>1.1344088666666634</v>
      </c>
      <c r="AI39">
        <v>1.0786144933333306</v>
      </c>
      <c r="AJ39">
        <v>1.1115049400000014</v>
      </c>
      <c r="AK39">
        <v>0.42676724913043085</v>
      </c>
      <c r="AL39">
        <v>1.1971469600000013</v>
      </c>
      <c r="AM39">
        <v>1.0892267800000024</v>
      </c>
      <c r="AN39">
        <v>0.42587635276678792</v>
      </c>
      <c r="AO39">
        <v>0.44630155731226306</v>
      </c>
      <c r="AP39">
        <v>57.353003847494527</v>
      </c>
      <c r="AQ39">
        <v>56.15931883442267</v>
      </c>
      <c r="AR39">
        <v>58.681540843137249</v>
      </c>
      <c r="AS39">
        <v>58.450502438596509</v>
      </c>
      <c r="AT39">
        <v>0.50965399999998784</v>
      </c>
      <c r="AU39">
        <v>0.45218833793103475</v>
      </c>
      <c r="AV39">
        <v>0.66449117471264252</v>
      </c>
      <c r="AW39">
        <v>0.6939330811165858</v>
      </c>
    </row>
    <row r="40">
      <c r="A40">
        <v>39</v>
      </c>
      <c r="B40">
        <v>1.9432368333333212</v>
      </c>
      <c r="C40">
        <v>0.52851774120081974</v>
      </c>
      <c r="D40">
        <v>1.7086271666666297</v>
      </c>
      <c r="E40">
        <v>1.6151696666666702</v>
      </c>
      <c r="F40">
        <v>0.45743284472051116</v>
      </c>
      <c r="G40">
        <v>1.5587053333333438</v>
      </c>
      <c r="H40">
        <v>1.4240469999999519</v>
      </c>
      <c r="I40">
        <v>0.40555292091786654</v>
      </c>
      <c r="J40">
        <v>1.2082243133333339</v>
      </c>
      <c r="K40">
        <v>1.1987945599999996</v>
      </c>
      <c r="L40">
        <v>0.44015961281291194</v>
      </c>
      <c r="M40">
        <v>1.2691995133333398</v>
      </c>
      <c r="N40">
        <v>1.1476614900000008</v>
      </c>
      <c r="O40">
        <v>1.5186575000000522</v>
      </c>
      <c r="P40">
        <v>1.4546298611110862</v>
      </c>
      <c r="Q40">
        <v>0.4105030477294811</v>
      </c>
      <c r="R40">
        <v>1.2654535600000019</v>
      </c>
      <c r="S40">
        <v>1.9710886666666978</v>
      </c>
      <c r="T40">
        <v>1.2232704500000002</v>
      </c>
      <c r="U40">
        <v>1.5140741666666813</v>
      </c>
      <c r="V40">
        <v>0.63978018000000692</v>
      </c>
      <c r="W40">
        <v>1.7395589566666683</v>
      </c>
      <c r="X40">
        <v>1.3089110900000005</v>
      </c>
      <c r="Y40">
        <v>3.1223803888889208</v>
      </c>
      <c r="Z40">
        <v>0.57162716337676134</v>
      </c>
      <c r="AA40">
        <v>1.7772968333333159</v>
      </c>
      <c r="AB40">
        <v>1.6674373333333481</v>
      </c>
      <c r="AC40">
        <v>0.31665249025642073</v>
      </c>
      <c r="AD40">
        <v>0.41077348632477939</v>
      </c>
      <c r="AE40">
        <v>0.8923552233333325</v>
      </c>
      <c r="AF40">
        <v>0.8566189099999999</v>
      </c>
      <c r="AG40">
        <v>0.64388521299145651</v>
      </c>
      <c r="AH40">
        <v>1.1649268666666623</v>
      </c>
      <c r="AI40">
        <v>1.1053178266666643</v>
      </c>
      <c r="AJ40">
        <v>1.1412602733333346</v>
      </c>
      <c r="AK40">
        <v>0.43686296478260456</v>
      </c>
      <c r="AL40">
        <v>1.2253759600000009</v>
      </c>
      <c r="AM40">
        <v>1.1220337800000024</v>
      </c>
      <c r="AN40">
        <v>0.43795908679182016</v>
      </c>
      <c r="AO40">
        <v>0.45795749736496383</v>
      </c>
      <c r="AP40">
        <v>57.986915005561258</v>
      </c>
      <c r="AQ40">
        <v>56.891453645052188</v>
      </c>
      <c r="AR40">
        <v>59.338317875644975</v>
      </c>
      <c r="AS40">
        <v>59.080511605263176</v>
      </c>
      <c r="AT40">
        <v>0.53025366666665441</v>
      </c>
      <c r="AU40">
        <v>0.49136337011494291</v>
      </c>
      <c r="AV40">
        <v>0.71406861034482549</v>
      </c>
      <c r="AW40">
        <v>0.76908916535303806</v>
      </c>
    </row>
    <row r="41">
      <c r="A41">
        <v>40</v>
      </c>
      <c r="B41">
        <v>1.9787139999999876</v>
      </c>
      <c r="C41">
        <v>0.5262123984566065</v>
      </c>
      <c r="D41">
        <v>1.739526499999962</v>
      </c>
      <c r="E41">
        <v>1.6433990000000041</v>
      </c>
      <c r="F41">
        <v>0.45288565725580199</v>
      </c>
      <c r="G41">
        <v>1.5861715000000114</v>
      </c>
      <c r="H41">
        <v>1.4476984999999489</v>
      </c>
      <c r="I41">
        <v>0.39912582149757458</v>
      </c>
      <c r="J41">
        <v>1.2211944800000012</v>
      </c>
      <c r="K41">
        <v>1.2129090599999994</v>
      </c>
      <c r="L41">
        <v>0.43524914624506117</v>
      </c>
      <c r="M41">
        <v>1.2833141800000094</v>
      </c>
      <c r="N41">
        <v>1.1606314900000019</v>
      </c>
      <c r="O41">
        <v>1.5449795000000535</v>
      </c>
      <c r="P41">
        <v>1.4796164444444191</v>
      </c>
      <c r="Q41">
        <v>0.40131015120774371</v>
      </c>
      <c r="R41">
        <v>1.2788050600000025</v>
      </c>
      <c r="S41">
        <v>2.0073290000000332</v>
      </c>
      <c r="T41">
        <v>1.2377664500000005</v>
      </c>
      <c r="U41">
        <v>1.5403960000000163</v>
      </c>
      <c r="V41">
        <v>0.64014572410257031</v>
      </c>
      <c r="W41">
        <v>1.7502402900000016</v>
      </c>
      <c r="X41">
        <v>1.3253145900000005</v>
      </c>
      <c r="Y41">
        <v>3.1803647222222544</v>
      </c>
      <c r="Z41">
        <v>0.57243125485010271</v>
      </c>
      <c r="AA41">
        <v>1.8127739999999815</v>
      </c>
      <c r="AB41">
        <v>1.700626000000014</v>
      </c>
      <c r="AC41">
        <v>0.31128571863248844</v>
      </c>
      <c r="AD41">
        <v>0.40464676809116185</v>
      </c>
      <c r="AE41">
        <v>0.90608838999999897</v>
      </c>
      <c r="AF41">
        <v>0.86997040999999964</v>
      </c>
      <c r="AG41">
        <v>0.65036484552706941</v>
      </c>
      <c r="AH41">
        <v>1.1782786999999937</v>
      </c>
      <c r="AI41">
        <v>1.1171436599999964</v>
      </c>
      <c r="AJ41">
        <v>1.1546119400000023</v>
      </c>
      <c r="AK41">
        <v>0.43360701376811139</v>
      </c>
      <c r="AL41">
        <v>1.2398719600000012</v>
      </c>
      <c r="AM41">
        <v>1.1376742800000041</v>
      </c>
      <c r="AN41">
        <v>0.43363832081685327</v>
      </c>
      <c r="AO41">
        <v>0.4535912707509997</v>
      </c>
      <c r="AP41">
        <v>58.263002330294647</v>
      </c>
      <c r="AQ41">
        <v>57.212357789015044</v>
      </c>
      <c r="AR41">
        <v>59.625826241486045</v>
      </c>
      <c r="AS41">
        <v>59.346211271929839</v>
      </c>
      <c r="AT41">
        <v>0.54017199999998766</v>
      </c>
      <c r="AU41">
        <v>0.5026907356321848</v>
      </c>
      <c r="AV41">
        <v>0.73045754597700885</v>
      </c>
      <c r="AW41">
        <v>0.80037558292282629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2.0737279053306232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20.804646498672117</v>
      </c>
      <c r="D34">
        <v>0.8557925248939362</v>
      </c>
      <c r="E34">
        <v>0.99926563639221977</v>
      </c>
      <c r="F34" t="s">
        <v>60</v>
      </c>
    </row>
    <row r="35">
      <c r="A35" t="s">
        <v>62</v>
      </c>
      <c r="B35" t="s">
        <v>58</v>
      </c>
      <c r="C35">
        <v>20.881743815455906</v>
      </c>
      <c r="D35">
        <v>0.84225403276875621</v>
      </c>
      <c r="E35">
        <v>0.99925639808947986</v>
      </c>
      <c r="F35" t="s">
        <v>60</v>
      </c>
    </row>
    <row r="36">
      <c r="A36" t="s">
        <v>63</v>
      </c>
      <c r="B36" t="s">
        <v>58</v>
      </c>
      <c r="C36">
        <v>20.798437999580766</v>
      </c>
      <c r="D36">
        <v>0.85704178442679635</v>
      </c>
      <c r="E36">
        <v>0.99916815908862477</v>
      </c>
      <c r="F36" t="s">
        <v>60</v>
      </c>
    </row>
    <row r="37">
      <c r="A37" t="s">
        <v>64</v>
      </c>
      <c r="B37" t="s">
        <v>58</v>
      </c>
      <c r="C37">
        <v>20.780324720531919</v>
      </c>
      <c r="D37">
        <v>0.85385390132931649</v>
      </c>
      <c r="E37">
        <v>0.99934073839544546</v>
      </c>
      <c r="F37" t="s">
        <v>60</v>
      </c>
    </row>
    <row r="38">
      <c r="A38" t="s">
        <v>65</v>
      </c>
      <c r="B38" t="s">
        <v>66</v>
      </c>
      <c r="C38">
        <v>21.859172074376207</v>
      </c>
      <c r="D38">
        <v>0.88266910588911651</v>
      </c>
      <c r="E38">
        <v>0.99888613779771407</v>
      </c>
      <c r="F38" t="s">
        <v>60</v>
      </c>
    </row>
    <row r="39">
      <c r="A39" t="s">
        <v>67</v>
      </c>
      <c r="B39" t="s">
        <v>66</v>
      </c>
      <c r="C39">
        <v>21.953844753217631</v>
      </c>
      <c r="D39">
        <v>0.8533011678621798</v>
      </c>
      <c r="E39">
        <v>0.99897654273795267</v>
      </c>
      <c r="F39" t="s">
        <v>60</v>
      </c>
    </row>
    <row r="40">
      <c r="A40" t="s">
        <v>68</v>
      </c>
      <c r="B40" t="s">
        <v>66</v>
      </c>
      <c r="C40">
        <v>21.979787752577632</v>
      </c>
      <c r="D40">
        <v>0.89679274628116268</v>
      </c>
      <c r="E40">
        <v>0.99853602614193726</v>
      </c>
      <c r="F40" t="s">
        <v>60</v>
      </c>
    </row>
    <row r="41">
      <c r="A41" t="s">
        <v>69</v>
      </c>
      <c r="B41" t="s">
        <v>66</v>
      </c>
      <c r="C41">
        <v>22.020911795315502</v>
      </c>
      <c r="D41">
        <v>0.9116456349711024</v>
      </c>
      <c r="E41">
        <v>0.99844195985140771</v>
      </c>
      <c r="F41" t="s">
        <v>60</v>
      </c>
    </row>
    <row r="42">
      <c r="A42" t="s">
        <v>70</v>
      </c>
      <c r="B42" t="s">
        <v>71</v>
      </c>
      <c r="C42">
        <v>22.605754487443463</v>
      </c>
      <c r="D42">
        <v>0.89449694013139869</v>
      </c>
      <c r="E42">
        <v>0.99926106043463947</v>
      </c>
      <c r="F42" t="s">
        <v>60</v>
      </c>
    </row>
    <row r="43">
      <c r="A43" t="s">
        <v>72</v>
      </c>
      <c r="B43" t="s">
        <v>71</v>
      </c>
      <c r="C43">
        <v>22.731299650327784</v>
      </c>
      <c r="D43">
        <v>0.87496501636042012</v>
      </c>
      <c r="E43">
        <v>0.99887356840345998</v>
      </c>
      <c r="F43" t="s">
        <v>60</v>
      </c>
    </row>
    <row r="44">
      <c r="A44" t="s">
        <v>73</v>
      </c>
      <c r="B44" t="s">
        <v>71</v>
      </c>
      <c r="C44">
        <v>22.682216466206796</v>
      </c>
      <c r="D44">
        <v>0.88535926921347441</v>
      </c>
      <c r="E44">
        <v>0.99911888601831078</v>
      </c>
      <c r="F44" t="s">
        <v>60</v>
      </c>
    </row>
    <row r="45">
      <c r="A45" t="s">
        <v>74</v>
      </c>
      <c r="B45" t="s">
        <v>71</v>
      </c>
      <c r="C45">
        <v>22.495551491170477</v>
      </c>
      <c r="D45">
        <v>0.89670817361110533</v>
      </c>
      <c r="E45">
        <v>0.99932248610886287</v>
      </c>
      <c r="F45" t="s">
        <v>60</v>
      </c>
    </row>
    <row r="46">
      <c r="A46" t="s">
        <v>75</v>
      </c>
      <c r="B46" t="s">
        <v>76</v>
      </c>
      <c r="C46">
        <v>23.265916987346163</v>
      </c>
      <c r="D46">
        <v>0.88537441860685173</v>
      </c>
      <c r="E46">
        <v>0.9989565801022724</v>
      </c>
      <c r="F46" t="s">
        <v>60</v>
      </c>
    </row>
    <row r="47">
      <c r="A47" t="s">
        <v>77</v>
      </c>
      <c r="B47" t="s">
        <v>76</v>
      </c>
      <c r="C47">
        <v>23.116314867914301</v>
      </c>
      <c r="D47">
        <v>0.89422493777554779</v>
      </c>
      <c r="E47">
        <v>0.99872177050764599</v>
      </c>
      <c r="F47" t="s">
        <v>60</v>
      </c>
    </row>
    <row r="48">
      <c r="A48" t="s">
        <v>78</v>
      </c>
      <c r="B48" t="s">
        <v>76</v>
      </c>
      <c r="C48">
        <v>23.220908253708039</v>
      </c>
      <c r="D48">
        <v>0.87696227103794788</v>
      </c>
      <c r="E48">
        <v>0.99904547172311142</v>
      </c>
      <c r="F48" t="s">
        <v>60</v>
      </c>
    </row>
    <row r="49">
      <c r="A49" t="s">
        <v>79</v>
      </c>
      <c r="B49" t="s">
        <v>76</v>
      </c>
      <c r="C49">
        <v>23.119558454242984</v>
      </c>
      <c r="D49">
        <v>0.91713493820871594</v>
      </c>
      <c r="E49">
        <v>0.99839943516890706</v>
      </c>
      <c r="F49" t="s">
        <v>60</v>
      </c>
    </row>
    <row r="50">
      <c r="A50" t="s">
        <v>80</v>
      </c>
      <c r="B50" t="s">
        <v>81</v>
      </c>
      <c r="C50">
        <v>21.634565578980922</v>
      </c>
      <c r="D50">
        <v>0.87311880177983636</v>
      </c>
      <c r="E50">
        <v>0.99933956719232275</v>
      </c>
      <c r="F50" t="s">
        <v>60</v>
      </c>
    </row>
    <row r="51">
      <c r="A51" t="s">
        <v>82</v>
      </c>
      <c r="B51" t="s">
        <v>81</v>
      </c>
      <c r="C51">
        <v>21.616665832058846</v>
      </c>
      <c r="D51">
        <v>0.86621479046473238</v>
      </c>
      <c r="E51">
        <v>0.99944136719641286</v>
      </c>
      <c r="F51" t="s">
        <v>60</v>
      </c>
    </row>
    <row r="52">
      <c r="A52" t="s">
        <v>83</v>
      </c>
      <c r="B52" t="s">
        <v>81</v>
      </c>
      <c r="C52">
        <v>21.733146329215216</v>
      </c>
      <c r="D52">
        <v>0.87949460293898896</v>
      </c>
      <c r="E52">
        <v>0.99887991022953182</v>
      </c>
      <c r="F52" t="s">
        <v>60</v>
      </c>
    </row>
    <row r="53">
      <c r="A53" t="s">
        <v>84</v>
      </c>
      <c r="B53" t="s">
        <v>81</v>
      </c>
      <c r="C53">
        <v>21.603967524645</v>
      </c>
      <c r="D53">
        <v>0.86200891810130553</v>
      </c>
      <c r="E53">
        <v>0.99942835614100711</v>
      </c>
      <c r="F53" t="s">
        <v>60</v>
      </c>
    </row>
    <row r="54">
      <c r="A54" t="s">
        <v>85</v>
      </c>
      <c r="B54" t="s">
        <v>86</v>
      </c>
      <c r="C54">
        <v>23.390041688185899</v>
      </c>
      <c r="D54">
        <v>0.8882107375456374</v>
      </c>
      <c r="E54">
        <v>0.99923682423175342</v>
      </c>
      <c r="F54" t="s">
        <v>60</v>
      </c>
    </row>
    <row r="55">
      <c r="A55" t="s">
        <v>87</v>
      </c>
      <c r="B55" t="s">
        <v>86</v>
      </c>
      <c r="C55">
        <v>23.577367965893476</v>
      </c>
      <c r="D55">
        <v>0.85765442967847538</v>
      </c>
      <c r="E55">
        <v>0.99935861230878742</v>
      </c>
      <c r="F55" t="s">
        <v>60</v>
      </c>
    </row>
    <row r="56">
      <c r="A56" t="s">
        <v>88</v>
      </c>
      <c r="B56" t="s">
        <v>86</v>
      </c>
      <c r="C56">
        <v>23.402866673399675</v>
      </c>
      <c r="D56">
        <v>0.87379456565506941</v>
      </c>
      <c r="E56">
        <v>0.99926650774208126</v>
      </c>
      <c r="F56" t="s">
        <v>60</v>
      </c>
    </row>
    <row r="57">
      <c r="A57" t="s">
        <v>89</v>
      </c>
      <c r="B57" t="s">
        <v>86</v>
      </c>
      <c r="C57">
        <v>23.624249652314216</v>
      </c>
      <c r="D57">
        <v>1.04413574077924</v>
      </c>
      <c r="E57">
        <v>0.9964590791029605</v>
      </c>
      <c r="F57" t="s">
        <v>60</v>
      </c>
    </row>
    <row r="58">
      <c r="A58" t="s">
        <v>90</v>
      </c>
      <c r="B58" t="s">
        <v>91</v>
      </c>
      <c r="C58">
        <v>25.26523627694905</v>
      </c>
      <c r="D58">
        <v>0.88830298124300366</v>
      </c>
      <c r="E58">
        <v>0.99916187002298174</v>
      </c>
      <c r="F58" t="s">
        <v>60</v>
      </c>
    </row>
    <row r="59">
      <c r="A59" t="s">
        <v>92</v>
      </c>
      <c r="B59" t="s">
        <v>91</v>
      </c>
      <c r="C59">
        <v>25.282604898895983</v>
      </c>
      <c r="D59">
        <v>0.89081011814059763</v>
      </c>
      <c r="E59">
        <v>0.99895765854354779</v>
      </c>
      <c r="F59" t="s">
        <v>60</v>
      </c>
    </row>
    <row r="60">
      <c r="A60" t="s">
        <v>93</v>
      </c>
      <c r="B60" t="s">
        <v>91</v>
      </c>
      <c r="C60">
        <v>25.281889311639365</v>
      </c>
      <c r="D60">
        <v>0.8954662479864921</v>
      </c>
      <c r="E60">
        <v>0.99885745349681032</v>
      </c>
      <c r="F60" t="s">
        <v>60</v>
      </c>
    </row>
    <row r="61">
      <c r="A61" t="s">
        <v>94</v>
      </c>
      <c r="B61" t="s">
        <v>91</v>
      </c>
      <c r="C61">
        <v>25.320567538980203</v>
      </c>
      <c r="D61">
        <v>0.89198899708573109</v>
      </c>
      <c r="E61">
        <v>0.99905316394250798</v>
      </c>
      <c r="F61" t="s">
        <v>60</v>
      </c>
    </row>
    <row r="62">
      <c r="A62" t="s">
        <v>95</v>
      </c>
      <c r="B62" t="s">
        <v>96</v>
      </c>
      <c r="C62">
        <v>25.248829807463757</v>
      </c>
      <c r="D62">
        <v>0.92052384672923648</v>
      </c>
      <c r="E62">
        <v>0.99862611466773332</v>
      </c>
      <c r="F62" t="s">
        <v>60</v>
      </c>
    </row>
    <row r="63">
      <c r="A63" t="s">
        <v>97</v>
      </c>
      <c r="B63" t="s">
        <v>96</v>
      </c>
      <c r="C63">
        <v>24.137885331956905</v>
      </c>
      <c r="D63">
        <v>0.8115171687546654</v>
      </c>
      <c r="E63">
        <v>0.99944798808376589</v>
      </c>
      <c r="F63" t="s">
        <v>60</v>
      </c>
    </row>
    <row r="64">
      <c r="A64" t="s">
        <v>98</v>
      </c>
      <c r="B64" t="s">
        <v>96</v>
      </c>
      <c r="C64">
        <v>24.091129071366051</v>
      </c>
      <c r="D64">
        <v>0.78139367145390759</v>
      </c>
      <c r="E64">
        <v>0.99970634591477603</v>
      </c>
      <c r="F64" t="s">
        <v>60</v>
      </c>
    </row>
    <row r="65">
      <c r="A65" t="s">
        <v>99</v>
      </c>
      <c r="B65" t="s">
        <v>96</v>
      </c>
      <c r="C65">
        <v>24.486214977889915</v>
      </c>
      <c r="D65">
        <v>0.87508450110954628</v>
      </c>
      <c r="E65">
        <v>0.9993529371518094</v>
      </c>
      <c r="F65" t="s">
        <v>60</v>
      </c>
    </row>
    <row r="66">
      <c r="A66" t="s">
        <v>100</v>
      </c>
      <c r="B66" t="s">
        <v>101</v>
      </c>
      <c r="C66">
        <v>23.592084464300051</v>
      </c>
      <c r="D66">
        <v>0.86866427682043823</v>
      </c>
      <c r="E66">
        <v>0.99938990453455934</v>
      </c>
      <c r="F66" t="s">
        <v>60</v>
      </c>
    </row>
    <row r="67">
      <c r="A67" t="s">
        <v>102</v>
      </c>
      <c r="B67" t="s">
        <v>101</v>
      </c>
      <c r="C67">
        <v>23.650760519368621</v>
      </c>
      <c r="D67">
        <v>0.86204322870496619</v>
      </c>
      <c r="E67">
        <v>0.99931535779792124</v>
      </c>
      <c r="F67" t="s">
        <v>60</v>
      </c>
    </row>
    <row r="68">
      <c r="A68" t="s">
        <v>103</v>
      </c>
      <c r="B68" t="s">
        <v>101</v>
      </c>
      <c r="C68">
        <v>23.561353352812766</v>
      </c>
      <c r="D68">
        <v>0.87138643302844709</v>
      </c>
      <c r="E68">
        <v>0.99935312849210856</v>
      </c>
      <c r="F68" t="s">
        <v>60</v>
      </c>
    </row>
    <row r="69">
      <c r="A69" t="s">
        <v>104</v>
      </c>
      <c r="B69" t="s">
        <v>101</v>
      </c>
      <c r="C69">
        <v>23.477332782591713</v>
      </c>
      <c r="D69">
        <v>0.86580240156740929</v>
      </c>
      <c r="E69">
        <v>0.99945363924013531</v>
      </c>
      <c r="F69" t="s">
        <v>60</v>
      </c>
    </row>
    <row r="70">
      <c r="A70" t="s">
        <v>105</v>
      </c>
      <c r="B70" t="s">
        <v>106</v>
      </c>
      <c r="C70">
        <v>22.042712603707933</v>
      </c>
      <c r="D70">
        <v>0.90823489853712647</v>
      </c>
      <c r="E70">
        <v>0.99854528319000235</v>
      </c>
      <c r="F70" t="s">
        <v>60</v>
      </c>
    </row>
    <row r="71">
      <c r="A71" t="s">
        <v>107</v>
      </c>
      <c r="B71" t="s">
        <v>106</v>
      </c>
      <c r="C71">
        <v>22.132861049992925</v>
      </c>
      <c r="D71">
        <v>0.89489806161919705</v>
      </c>
      <c r="E71">
        <v>0.99847060849904135</v>
      </c>
      <c r="F71" t="s">
        <v>60</v>
      </c>
    </row>
    <row r="72">
      <c r="A72" t="s">
        <v>108</v>
      </c>
      <c r="B72" t="s">
        <v>106</v>
      </c>
      <c r="C72">
        <v>22.084559313223778</v>
      </c>
      <c r="D72">
        <v>0.90637631984814759</v>
      </c>
      <c r="E72">
        <v>0.99852515739033876</v>
      </c>
      <c r="F72" t="s">
        <v>60</v>
      </c>
    </row>
    <row r="73">
      <c r="A73" t="s">
        <v>109</v>
      </c>
      <c r="B73" t="s">
        <v>106</v>
      </c>
      <c r="C73">
        <v>22.036375626979893</v>
      </c>
      <c r="D73">
        <v>0.90479242483733402</v>
      </c>
      <c r="E73">
        <v>0.99853521520287702</v>
      </c>
      <c r="F73" t="s">
        <v>60</v>
      </c>
    </row>
    <row r="74">
      <c r="A74" t="s">
        <v>110</v>
      </c>
      <c r="B74" t="s">
        <v>111</v>
      </c>
      <c r="C74">
        <v>37.52153996707306</v>
      </c>
      <c r="D74">
        <v>0.38694101266836589</v>
      </c>
      <c r="E74">
        <v>0.98945685293930696</v>
      </c>
      <c r="F74" t="s">
        <v>60</v>
      </c>
    </row>
    <row r="75">
      <c r="A75" t="s">
        <v>112</v>
      </c>
      <c r="B75" t="s">
        <v>111</v>
      </c>
      <c r="C75">
        <v>37.743791541690776</v>
      </c>
      <c r="D75">
        <v>0.38214408612085649</v>
      </c>
      <c r="E75">
        <v>0.98090013728326431</v>
      </c>
      <c r="F75" t="s">
        <v>60</v>
      </c>
    </row>
    <row r="76">
      <c r="A76" t="s">
        <v>113</v>
      </c>
      <c r="B76" t="s">
        <v>111</v>
      </c>
      <c r="C76">
        <v>35.943607306814954</v>
      </c>
      <c r="D76">
        <v>0.51769812392369707</v>
      </c>
      <c r="E76">
        <v>0.99568307966516079</v>
      </c>
      <c r="F76" t="s">
        <v>60</v>
      </c>
    </row>
    <row r="77">
      <c r="A77" t="s">
        <v>114</v>
      </c>
      <c r="B77" t="s">
        <v>111</v>
      </c>
      <c r="C77">
        <v>36.526247779502377</v>
      </c>
      <c r="D77">
        <v>0.51565385519498674</v>
      </c>
      <c r="E77">
        <v>0.99587059281720447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35.987963522055971</v>
      </c>
      <c r="D81">
        <v>0.48120965859414344</v>
      </c>
      <c r="E81">
        <v>0.98590032349196821</v>
      </c>
      <c r="F81" t="s">
        <v>60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0.1903312483660109</v>
      </c>
      <c r="C2">
        <v>0.17097826797385096</v>
      </c>
      <c r="D2">
        <v>0.1689699934640565</v>
      </c>
      <c r="E2">
        <v>0.16473029411765872</v>
      </c>
      <c r="F2">
        <v>0.11374402534113237</v>
      </c>
      <c r="G2">
        <v>0.15598778167641214</v>
      </c>
      <c r="H2">
        <v>0.19164504473683586</v>
      </c>
      <c r="I2">
        <v>0.15423619298245761</v>
      </c>
      <c r="J2">
        <v>0.13238913947368935</v>
      </c>
      <c r="K2">
        <v>0.13084059473683851</v>
      </c>
      <c r="L2">
        <v>0.12033720263157477</v>
      </c>
      <c r="M2">
        <v>0.16418633157895712</v>
      </c>
      <c r="N2">
        <v>0.18085335714286366</v>
      </c>
      <c r="O2">
        <v>0.18303438333332522</v>
      </c>
      <c r="P2">
        <v>0.18609531666666967</v>
      </c>
      <c r="Q2">
        <v>0.12333507857142401</v>
      </c>
      <c r="R2">
        <v>0.18981252241716362</v>
      </c>
      <c r="S2">
        <v>0.19973448732942778</v>
      </c>
      <c r="T2">
        <v>0.12141387134503034</v>
      </c>
      <c r="U2">
        <v>0.18230372514618409</v>
      </c>
      <c r="V2">
        <v>0.16172269523809923</v>
      </c>
      <c r="W2">
        <v>0.55593867142857256</v>
      </c>
      <c r="X2">
        <v>0.17925588809523951</v>
      </c>
      <c r="Y2">
        <v>0.22529203333332859</v>
      </c>
      <c r="Z2">
        <v>0.22421091304347662</v>
      </c>
      <c r="AA2">
        <v>0.17993919762846033</v>
      </c>
      <c r="AB2">
        <v>0.15318073386033859</v>
      </c>
      <c r="AC2">
        <v>0.11338056653491435</v>
      </c>
      <c r="AD2">
        <v>0.061297089591578313</v>
      </c>
      <c r="AE2">
        <v>0.22421570274170133</v>
      </c>
      <c r="AF2">
        <v>0.18275756565656209</v>
      </c>
      <c r="AG2">
        <v>0.16337898124098515</v>
      </c>
      <c r="AH2">
        <v>0.19490755000001059</v>
      </c>
      <c r="AI2">
        <v>0.17751142619047755</v>
      </c>
      <c r="AJ2">
        <v>0.18171893333332356</v>
      </c>
      <c r="AK2">
        <v>0.18275659999999228</v>
      </c>
      <c r="AL2">
        <v>0.2057203491228119</v>
      </c>
      <c r="AM2">
        <v>0.1832733833333311</v>
      </c>
      <c r="AN2">
        <v>0.19273915263158337</v>
      </c>
      <c r="AO2">
        <v>0.17601052719299126</v>
      </c>
      <c r="AP2">
        <v>0.17878467168461398</v>
      </c>
      <c r="AQ2">
        <v>0.17346729462365218</v>
      </c>
      <c r="AR2">
        <v>0.19358722437275055</v>
      </c>
      <c r="AS2">
        <v>0.24313077060932464</v>
      </c>
      <c r="AT2">
        <v>0.35912882000000135</v>
      </c>
      <c r="AU2">
        <v>0.48703886000000018</v>
      </c>
      <c r="AV2">
        <v>0.49102769999999651</v>
      </c>
      <c r="AW2">
        <v>0.1417943820788512</v>
      </c>
    </row>
    <row r="3">
      <c r="A3">
        <v>2</v>
      </c>
      <c r="B3">
        <v>0.11753506045751649</v>
      </c>
      <c r="C3">
        <v>0.12826134477123752</v>
      </c>
      <c r="D3">
        <v>0.11716100408496999</v>
      </c>
      <c r="E3">
        <v>0.12261344362746307</v>
      </c>
      <c r="F3">
        <v>0.067566941749801046</v>
      </c>
      <c r="G3">
        <v>0.10945692065130075</v>
      </c>
      <c r="H3">
        <v>0.15315786725145664</v>
      </c>
      <c r="I3">
        <v>0.11768077192982673</v>
      </c>
      <c r="J3">
        <v>0.080130501169595192</v>
      </c>
      <c r="K3">
        <v>0.078233891228068231</v>
      </c>
      <c r="L3">
        <v>0.072434452046779896</v>
      </c>
      <c r="M3">
        <v>0.10169662807018476</v>
      </c>
      <c r="N3">
        <v>0.11849743709273852</v>
      </c>
      <c r="O3">
        <v>0.13214183684209857</v>
      </c>
      <c r="P3">
        <v>0.15368169649123331</v>
      </c>
      <c r="Q3">
        <v>0.0789083676691682</v>
      </c>
      <c r="R3">
        <v>0.11144479864695178</v>
      </c>
      <c r="S3">
        <v>0.12873308141267437</v>
      </c>
      <c r="T3">
        <v>0.072560775369797881</v>
      </c>
      <c r="U3">
        <v>0.13936284898519524</v>
      </c>
      <c r="V3">
        <v>0.099760316791984494</v>
      </c>
      <c r="W3">
        <v>0.41714232531328399</v>
      </c>
      <c r="X3">
        <v>0.12185324636591588</v>
      </c>
      <c r="Y3">
        <v>0.10863896666666228</v>
      </c>
      <c r="Z3">
        <v>0.15592838885751803</v>
      </c>
      <c r="AA3">
        <v>0.11077107491059834</v>
      </c>
      <c r="AB3">
        <v>0.097185047807261782</v>
      </c>
      <c r="AC3">
        <v>0.071626626576321684</v>
      </c>
      <c r="AD3">
        <v>0.04331928307924926</v>
      </c>
      <c r="AE3">
        <v>0.21277478326118082</v>
      </c>
      <c r="AF3">
        <v>0.19193104877344602</v>
      </c>
      <c r="AG3">
        <v>0.12597580851371148</v>
      </c>
      <c r="AH3">
        <v>0.11821116315790547</v>
      </c>
      <c r="AI3">
        <v>0.11196615238095298</v>
      </c>
      <c r="AJ3">
        <v>0.11538863157893786</v>
      </c>
      <c r="AK3">
        <v>0.14140536491227351</v>
      </c>
      <c r="AL3">
        <v>0.12748686783626262</v>
      </c>
      <c r="AM3">
        <v>0.11282640994151905</v>
      </c>
      <c r="AN3">
        <v>0.12722076140351213</v>
      </c>
      <c r="AO3">
        <v>0.13253387894737578</v>
      </c>
      <c r="AP3">
        <v>0.1437515395377833</v>
      </c>
      <c r="AQ3">
        <v>0.14349285821282542</v>
      </c>
      <c r="AR3">
        <v>0.17039066100604749</v>
      </c>
      <c r="AS3">
        <v>0.1905537304906737</v>
      </c>
      <c r="AT3">
        <v>0.33056332000000133</v>
      </c>
      <c r="AU3">
        <v>0.44098919333333342</v>
      </c>
      <c r="AV3">
        <v>0.45211936666666297</v>
      </c>
      <c r="AW3">
        <v>0.10967700706958183</v>
      </c>
    </row>
    <row r="4">
      <c r="A4">
        <v>3</v>
      </c>
      <c r="B4">
        <v>0.023068372549017724</v>
      </c>
      <c r="C4">
        <v>0.042696254901956721</v>
      </c>
      <c r="D4">
        <v>0.033092514705884923</v>
      </c>
      <c r="E4">
        <v>0.045035759803930375</v>
      </c>
      <c r="F4">
        <v>0.010554524825137079</v>
      </c>
      <c r="G4">
        <v>0.033375392959522188</v>
      </c>
      <c r="H4">
        <v>0.072068523099408921</v>
      </c>
      <c r="I4">
        <v>0.056992350877193232</v>
      </c>
      <c r="J4">
        <v>0.0032463628655019505</v>
      </c>
      <c r="K4">
        <v>0.010113187719294814</v>
      </c>
      <c r="L4">
        <v>0.01492786812864999</v>
      </c>
      <c r="M4">
        <v>0.024677924561412823</v>
      </c>
      <c r="N4">
        <v>0.038164517042611479</v>
      </c>
      <c r="O4">
        <v>0.053422790350870386</v>
      </c>
      <c r="P4">
        <v>0.076203242982462172</v>
      </c>
      <c r="Q4">
        <v>0.022414823433580366</v>
      </c>
      <c r="R4">
        <v>0.02174940821007354</v>
      </c>
      <c r="S4">
        <v>0.030890175495922989</v>
      </c>
      <c r="T4">
        <v>0.0052386793945640164</v>
      </c>
      <c r="U4">
        <v>0.050125806157538477</v>
      </c>
      <c r="V4">
        <v>0.019821271679202113</v>
      </c>
      <c r="W4">
        <v>0.22958731253132925</v>
      </c>
      <c r="X4">
        <v>0.040563771303258278</v>
      </c>
      <c r="Y4">
        <v>-0.056526100000002799</v>
      </c>
      <c r="Z4">
        <v>0.051446198004892807</v>
      </c>
      <c r="AA4">
        <v>0.027566285526068768</v>
      </c>
      <c r="AB4">
        <v>0.022966361754184206</v>
      </c>
      <c r="AC4">
        <v>0.019530186617728873</v>
      </c>
      <c r="AD4">
        <v>0.019677643233587006</v>
      </c>
      <c r="AE4">
        <v>0.17399969711399699</v>
      </c>
      <c r="AF4">
        <v>0.18583669855699725</v>
      </c>
      <c r="AG4">
        <v>0.055328135786437471</v>
      </c>
      <c r="AH4">
        <v>0.024769276315797839</v>
      </c>
      <c r="AI4">
        <v>0.030907045238095066</v>
      </c>
      <c r="AJ4">
        <v>0.03452932982455259</v>
      </c>
      <c r="AK4">
        <v>0.063608129824553217</v>
      </c>
      <c r="AL4">
        <v>0.031769053216379461</v>
      </c>
      <c r="AM4">
        <v>0.029081603216372542</v>
      </c>
      <c r="AN4">
        <v>0.042740703508775013</v>
      </c>
      <c r="AO4">
        <v>0.058029064035094891</v>
      </c>
      <c r="AP4">
        <v>0.063900074057618994</v>
      </c>
      <c r="AQ4">
        <v>0.074363921801998245</v>
      </c>
      <c r="AR4">
        <v>0.11567326430601099</v>
      </c>
      <c r="AS4">
        <v>0.08774035703869032</v>
      </c>
      <c r="AT4">
        <v>0.27638732000000221</v>
      </c>
      <c r="AU4">
        <v>0.36809752666666462</v>
      </c>
      <c r="AV4">
        <v>0.38612303333333031</v>
      </c>
      <c r="AW4">
        <v>0.057366632060311673</v>
      </c>
    </row>
    <row r="5">
      <c r="A5">
        <v>4</v>
      </c>
      <c r="B5">
        <v>-0.056622982026146573</v>
      </c>
      <c r="C5">
        <v>-0.039913834967322259</v>
      </c>
      <c r="D5">
        <v>-0.044080974673201823</v>
      </c>
      <c r="E5">
        <v>-0.035496924019602361</v>
      </c>
      <c r="F5">
        <v>-0.023309558766193561</v>
      </c>
      <c r="G5">
        <v>-0.037288468065590052</v>
      </c>
      <c r="H5">
        <v>-0.015423487719305129</v>
      </c>
      <c r="I5">
        <v>-0.01059140350877108</v>
      </c>
      <c r="J5">
        <v>-0.023401775438591343</v>
      </c>
      <c r="K5">
        <v>-0.025994515789475869</v>
      </c>
      <c r="L5">
        <v>-0.02238604912281339</v>
      </c>
      <c r="M5">
        <v>-0.037565778947360684</v>
      </c>
      <c r="N5">
        <v>-0.02985540300751488</v>
      </c>
      <c r="O5">
        <v>-0.020863922807023982</v>
      </c>
      <c r="P5">
        <v>-0.011125543859643372</v>
      </c>
      <c r="Q5">
        <v>-0.0079753874686758763</v>
      </c>
      <c r="R5">
        <v>-0.050215648893471965</v>
      </c>
      <c r="S5">
        <v>-0.050700063754161917</v>
      </c>
      <c r="T5">
        <v>-0.022190416580667005</v>
      </c>
      <c r="U5">
        <v>-0.033200903336783938</v>
      </c>
      <c r="V5">
        <v>-0.028104440100245043</v>
      </c>
      <c r="W5">
        <v>0.056807633082707198</v>
      </c>
      <c r="X5">
        <v>-0.031368037092731171</v>
      </c>
      <c r="Y5">
        <v>-0.17342550000000223</v>
      </c>
      <c r="Z5">
        <v>-0.035305659514397902</v>
      </c>
      <c r="AA5">
        <v>-0.031505503858458184</v>
      </c>
      <c r="AB5">
        <v>-0.02120932429889244</v>
      </c>
      <c r="AC5">
        <v>-0.0089259200075311185</v>
      </c>
      <c r="AD5">
        <v>0.012781003387926759</v>
      </c>
      <c r="AE5">
        <v>0.092375944300142621</v>
      </c>
      <c r="AF5">
        <v>0.13886401500721313</v>
      </c>
      <c r="AG5">
        <v>-0.016797203607501032</v>
      </c>
      <c r="AH5">
        <v>-0.045032277192976977</v>
      </c>
      <c r="AI5">
        <v>-0.036362061904762655</v>
      </c>
      <c r="AJ5">
        <v>-0.035002305263166278</v>
      </c>
      <c r="AK5">
        <v>-0.019113771929831103</v>
      </c>
      <c r="AL5">
        <v>-0.040800761403504637</v>
      </c>
      <c r="AM5">
        <v>-0.036440536842105686</v>
      </c>
      <c r="AN5">
        <v>-0.036814021052629542</v>
      </c>
      <c r="AO5">
        <v>-0.016968417543852254</v>
      </c>
      <c r="AP5">
        <v>-0.020876391422548934</v>
      </c>
      <c r="AQ5">
        <v>-0.0051076812754953238</v>
      </c>
      <c r="AR5">
        <v>0.01761520093930713</v>
      </c>
      <c r="AS5">
        <v>-0.01802768307996061</v>
      </c>
      <c r="AT5">
        <v>0.2734323200000004</v>
      </c>
      <c r="AU5">
        <v>0.34741219333333007</v>
      </c>
      <c r="AV5">
        <v>0.36790036666666204</v>
      </c>
      <c r="AW5">
        <v>0.033621923717706892</v>
      </c>
    </row>
    <row r="6">
      <c r="A6">
        <v>5</v>
      </c>
      <c r="B6">
        <v>-0.072780669934642717</v>
      </c>
      <c r="C6">
        <v>-0.082630591503269457</v>
      </c>
      <c r="D6">
        <v>-0.074465797385620647</v>
      </c>
      <c r="E6">
        <v>-0.075151274509799748</v>
      </c>
      <c r="F6">
        <v>-0.027623309024193077</v>
      </c>
      <c r="G6">
        <v>-0.064118995757366903</v>
      </c>
      <c r="H6">
        <v>-0.068932165204683926</v>
      </c>
      <c r="I6">
        <v>-0.046654491228069972</v>
      </c>
      <c r="J6">
        <v>-0.029364580409350083</v>
      </c>
      <c r="K6">
        <v>-0.030088552631582388</v>
      </c>
      <c r="L6">
        <v>-0.027193966374273515</v>
      </c>
      <c r="M6">
        <v>-0.048588149122799962</v>
      </c>
      <c r="N6">
        <v>-0.047639323057641292</v>
      </c>
      <c r="O6">
        <v>-0.052794635964916736</v>
      </c>
      <c r="P6">
        <v>-0.067918664035085285</v>
      </c>
      <c r="Q6">
        <v>-0.015710265037597537</v>
      </c>
      <c r="R6">
        <v>-0.057661705997013257</v>
      </c>
      <c r="S6">
        <v>-0.071711303004247995</v>
      </c>
      <c r="T6">
        <v>-0.027456179222564714</v>
      </c>
      <c r="U6">
        <v>-0.078604279497774598</v>
      </c>
      <c r="V6">
        <v>-0.036629485213028445</v>
      </c>
      <c r="W6">
        <v>-0.060811046365913946</v>
      </c>
      <c r="X6">
        <v>-0.054541512155388716</v>
      </c>
      <c r="Y6">
        <v>-0.24993890000000363</v>
      </c>
      <c r="Z6">
        <v>-0.066896183700357881</v>
      </c>
      <c r="AA6">
        <v>-0.038371293242986937</v>
      </c>
      <c r="AB6">
        <v>-0.029924343685301835</v>
      </c>
      <c r="AC6">
        <v>-0.014726359966124036</v>
      </c>
      <c r="AD6">
        <v>0.0053920302089309757</v>
      </c>
      <c r="AE6">
        <v>-0.016335808513709971</v>
      </c>
      <c r="AF6">
        <v>0.07219099812409624</v>
      </c>
      <c r="AG6">
        <v>-0.055924209668107849</v>
      </c>
      <c r="AH6">
        <v>-0.053269830701749399</v>
      </c>
      <c r="AI6">
        <v>-0.049454835714286105</v>
      </c>
      <c r="AJ6">
        <v>-0.048880273684218878</v>
      </c>
      <c r="AK6">
        <v>-0.063912673684214383</v>
      </c>
      <c r="AL6">
        <v>-0.053776909356720637</v>
      </c>
      <c r="AM6">
        <v>-0.046309010233919423</v>
      </c>
      <c r="AN6">
        <v>-0.059729745614033547</v>
      </c>
      <c r="AO6">
        <v>-0.056997565789467686</v>
      </c>
      <c r="AP6">
        <v>-0.069207190236046046</v>
      </c>
      <c r="AQ6">
        <v>-0.059461284352988031</v>
      </c>
      <c r="AR6">
        <v>-0.054832195760729618</v>
      </c>
      <c r="AS6">
        <v>-0.077500056531944139</v>
      </c>
      <c r="AT6">
        <v>0.27047732000000035</v>
      </c>
      <c r="AU6">
        <v>0.343964526666662</v>
      </c>
      <c r="AV6">
        <v>0.36100536666666194</v>
      </c>
      <c r="AW6">
        <v>0.034995215375104749</v>
      </c>
    </row>
    <row r="7">
      <c r="A7">
        <v>6</v>
      </c>
      <c r="B7">
        <v>-0.073670357843139911</v>
      </c>
      <c r="C7">
        <v>-0.083484014705883069</v>
      </c>
      <c r="D7">
        <v>-0.073329953431374051</v>
      </c>
      <c r="E7">
        <v>-0.078359958333331647</v>
      </c>
      <c r="F7">
        <v>-0.031937059282190816</v>
      </c>
      <c r="G7">
        <v>-0.061891190115813899</v>
      </c>
      <c r="H7">
        <v>-0.076637176023394815</v>
      </c>
      <c r="I7">
        <v>-0.054644578947367961</v>
      </c>
      <c r="J7">
        <v>-0.034835052046778614</v>
      </c>
      <c r="K7">
        <v>-0.034675256140351607</v>
      </c>
      <c r="L7">
        <v>-0.032001883625731864</v>
      </c>
      <c r="M7">
        <v>-0.050745185964906625</v>
      </c>
      <c r="N7">
        <v>-0.053110243107765243</v>
      </c>
      <c r="O7">
        <v>-0.06059268245614291</v>
      </c>
      <c r="P7">
        <v>-0.076938117543857487</v>
      </c>
      <c r="Q7">
        <v>-0.024430142606519212</v>
      </c>
      <c r="R7">
        <v>-0.063137763100558075</v>
      </c>
      <c r="S7">
        <v>-0.073022542254332024</v>
      </c>
      <c r="T7">
        <v>-0.034199608531130465</v>
      </c>
      <c r="U7">
        <v>-0.082144322325429897</v>
      </c>
      <c r="V7">
        <v>-0.041214530325810017</v>
      </c>
      <c r="W7">
        <v>-0.1749820591478688</v>
      </c>
      <c r="X7">
        <v>-0.058014320551375675</v>
      </c>
      <c r="Y7">
        <v>-0.3289149666666713</v>
      </c>
      <c r="Z7">
        <v>-0.070413707886316956</v>
      </c>
      <c r="AA7">
        <v>-0.04277441596084941</v>
      </c>
      <c r="AB7">
        <v>-0.03371402973837867</v>
      </c>
      <c r="AC7">
        <v>-0.019541799924715164</v>
      </c>
      <c r="AD7">
        <v>-0.0034742763033985824</v>
      </c>
      <c r="AE7">
        <v>-0.1097798946608961</v>
      </c>
      <c r="AF7">
        <v>-0.031420352092352388</v>
      </c>
      <c r="AG7">
        <v>-0.0600828823953794</v>
      </c>
      <c r="AH7">
        <v>-0.057074717543855513</v>
      </c>
      <c r="AI7">
        <v>-0.054667609523809446</v>
      </c>
      <c r="AJ7">
        <v>-0.055863242105271382</v>
      </c>
      <c r="AK7">
        <v>-0.073250575438601473</v>
      </c>
      <c r="AL7">
        <v>-0.05788739064327153</v>
      </c>
      <c r="AM7">
        <v>-0.049774816959065049</v>
      </c>
      <c r="AN7">
        <v>-0.062452803508771026</v>
      </c>
      <c r="AO7">
        <v>-0.065505714035081652</v>
      </c>
      <c r="AP7">
        <v>-0.070256989049541474</v>
      </c>
      <c r="AQ7">
        <v>-0.073429220763813419</v>
      </c>
      <c r="AR7">
        <v>-0.089356259127431059</v>
      </c>
      <c r="AS7">
        <v>-0.088213763317261495</v>
      </c>
      <c r="AT7">
        <v>0.26358198666666777</v>
      </c>
      <c r="AU7">
        <v>0.33657685999999742</v>
      </c>
      <c r="AV7">
        <v>0.35361769999999559</v>
      </c>
      <c r="AW7">
        <v>0.034891173699168831</v>
      </c>
    </row>
    <row r="8">
      <c r="A8">
        <v>7</v>
      </c>
      <c r="B8">
        <v>-0.069142379084969008</v>
      </c>
      <c r="C8">
        <v>-0.0784274379084966</v>
      </c>
      <c r="D8">
        <v>-0.068746442810459385</v>
      </c>
      <c r="E8">
        <v>-0.074673308823529183</v>
      </c>
      <c r="F8">
        <v>-0.033788142873522276</v>
      </c>
      <c r="G8">
        <v>-0.058678384474259104</v>
      </c>
      <c r="H8">
        <v>-0.077939853508773638</v>
      </c>
      <c r="I8">
        <v>-0.0567243333333316</v>
      </c>
      <c r="J8">
        <v>-0.035380523684208853</v>
      </c>
      <c r="K8">
        <v>-0.035814292982456308</v>
      </c>
      <c r="L8">
        <v>-0.033854800877191948</v>
      </c>
      <c r="M8">
        <v>-0.048961889473678966</v>
      </c>
      <c r="N8">
        <v>-0.054148829824558931</v>
      </c>
      <c r="O8">
        <v>-0.061002728947370244</v>
      </c>
      <c r="P8">
        <v>-0.07659990438596509</v>
      </c>
      <c r="Q8">
        <v>-0.02822468684210655</v>
      </c>
      <c r="R8">
        <v>-0.062703820204101035</v>
      </c>
      <c r="S8">
        <v>-0.070886114837751535</v>
      </c>
      <c r="T8">
        <v>-0.036017704506363657</v>
      </c>
      <c r="U8">
        <v>-0.079281698486418861</v>
      </c>
      <c r="V8">
        <v>-0.044814575438591575</v>
      </c>
      <c r="W8">
        <v>-0.27979540526315727</v>
      </c>
      <c r="X8">
        <v>-0.057547128947366133</v>
      </c>
      <c r="Y8">
        <v>-0.13208503333333788</v>
      </c>
      <c r="Z8">
        <v>-0.067528565405609697</v>
      </c>
      <c r="AA8">
        <v>-0.042745205345378068</v>
      </c>
      <c r="AB8">
        <v>-0.036026049124789239</v>
      </c>
      <c r="AC8">
        <v>-0.023864906549972531</v>
      </c>
      <c r="AD8">
        <v>-0.0098779161490600842</v>
      </c>
      <c r="AE8">
        <v>-0.1633303141414153</v>
      </c>
      <c r="AF8">
        <v>-0.13010670230880272</v>
      </c>
      <c r="AG8">
        <v>-0.058824221789318898</v>
      </c>
      <c r="AH8">
        <v>-0.05644693771929532</v>
      </c>
      <c r="AI8">
        <v>-0.05544771666666648</v>
      </c>
      <c r="AJ8">
        <v>-0.057428210526323298</v>
      </c>
      <c r="AK8">
        <v>-0.073231143859652903</v>
      </c>
      <c r="AL8">
        <v>-0.060027871929818843</v>
      </c>
      <c r="AM8">
        <v>-0.051762957017544409</v>
      </c>
      <c r="AN8">
        <v>-0.061235861403508451</v>
      </c>
      <c r="AO8">
        <v>-0.067611195614031061</v>
      </c>
      <c r="AP8">
        <v>-0.064411787863038583</v>
      </c>
      <c r="AQ8">
        <v>-0.072621823841307886</v>
      </c>
      <c r="AR8">
        <v>-0.087434655827467012</v>
      </c>
      <c r="AS8">
        <v>-0.085629803435912422</v>
      </c>
      <c r="AT8">
        <v>0.25471665333333515</v>
      </c>
      <c r="AU8">
        <v>0.32475652666666299</v>
      </c>
      <c r="AV8">
        <v>0.34228969999999492</v>
      </c>
      <c r="AW8">
        <v>0.030846798689900368</v>
      </c>
    </row>
    <row r="9">
      <c r="A9">
        <v>8</v>
      </c>
      <c r="B9">
        <v>-0.065106733660131866</v>
      </c>
      <c r="C9">
        <v>-0.071400527777777612</v>
      </c>
      <c r="D9">
        <v>-0.065147932189544733</v>
      </c>
      <c r="E9">
        <v>-0.071971659313724956</v>
      </c>
      <c r="F9">
        <v>-0.03711655979818751</v>
      </c>
      <c r="G9">
        <v>-0.056450578832704323</v>
      </c>
      <c r="H9">
        <v>-0.077764864327486194</v>
      </c>
      <c r="I9">
        <v>-0.059296754385963268</v>
      </c>
      <c r="J9">
        <v>-0.036418328654969301</v>
      </c>
      <c r="K9">
        <v>-0.038923663157895305</v>
      </c>
      <c r="L9">
        <v>-0.035707718128655586</v>
      </c>
      <c r="M9">
        <v>-0.049641259649119363</v>
      </c>
      <c r="N9">
        <v>-0.054695083208017081</v>
      </c>
      <c r="O9">
        <v>-0.062397775438599368</v>
      </c>
      <c r="P9">
        <v>-0.075769024561402887</v>
      </c>
      <c r="Q9">
        <v>-0.034481897744365497</v>
      </c>
      <c r="R9">
        <v>-0.061777210640977742</v>
      </c>
      <c r="S9">
        <v>-0.068749687421171046</v>
      </c>
      <c r="T9">
        <v>-0.038328800481595593</v>
      </c>
      <c r="U9">
        <v>-0.075434074647409588</v>
      </c>
      <c r="V9">
        <v>-0.046444620551374882</v>
      </c>
      <c r="W9">
        <v>-0.38263841804511145</v>
      </c>
      <c r="X9">
        <v>-0.058064937343356604</v>
      </c>
      <c r="Y9">
        <v>0.047014566666662816</v>
      </c>
      <c r="Z9">
        <v>-0.065136089591568691</v>
      </c>
      <c r="AA9">
        <v>-0.044193661396572992</v>
      </c>
      <c r="AB9">
        <v>-0.037845401844533555</v>
      </c>
      <c r="AC9">
        <v>-0.027203013175231661</v>
      </c>
      <c r="AD9">
        <v>-0.015296889328057617</v>
      </c>
      <c r="AE9">
        <v>-0.16615240028860256</v>
      </c>
      <c r="AF9">
        <v>-0.19628738585858496</v>
      </c>
      <c r="AG9">
        <v>-0.057565561183258396</v>
      </c>
      <c r="AH9">
        <v>-0.055819157894733351</v>
      </c>
      <c r="AI9">
        <v>-0.0552428238095235</v>
      </c>
      <c r="AJ9">
        <v>-0.058008178947371647</v>
      </c>
      <c r="AK9">
        <v>-0.07173404561403629</v>
      </c>
      <c r="AL9">
        <v>-0.062168353216367933</v>
      </c>
      <c r="AM9">
        <v>-0.054243763742690021</v>
      </c>
      <c r="AN9">
        <v>-0.061496585964912143</v>
      </c>
      <c r="AO9">
        <v>-0.066269343859646668</v>
      </c>
      <c r="AP9">
        <v>-0.05807392000986944</v>
      </c>
      <c r="AQ9">
        <v>-0.066396760252134257</v>
      </c>
      <c r="AR9">
        <v>-0.080588052527504672</v>
      </c>
      <c r="AS9">
        <v>-0.079598176887897054</v>
      </c>
      <c r="AT9">
        <v>0.23501598666666812</v>
      </c>
      <c r="AU9">
        <v>0.30062352666666392</v>
      </c>
      <c r="AV9">
        <v>0.31914169999999409</v>
      </c>
      <c r="AW9">
        <v>0.015967090347297486</v>
      </c>
    </row>
    <row r="10">
      <c r="A10">
        <v>9</v>
      </c>
      <c r="B10">
        <v>-0.06254875490196099</v>
      </c>
      <c r="C10">
        <v>-0.065358950980391128</v>
      </c>
      <c r="D10">
        <v>-0.060564421568628291</v>
      </c>
      <c r="E10">
        <v>-0.067300009803920702</v>
      </c>
      <c r="F10">
        <v>-0.038967643389518969</v>
      </c>
      <c r="G10">
        <v>-0.055208106524482048</v>
      </c>
      <c r="H10">
        <v>-0.077589875146200527</v>
      </c>
      <c r="I10">
        <v>-0.06039150877192867</v>
      </c>
      <c r="J10">
        <v>-0.036963466959061719</v>
      </c>
      <c r="K10">
        <v>-0.039570366666666246</v>
      </c>
      <c r="L10">
        <v>-0.037068302046785462</v>
      </c>
      <c r="M10">
        <v>-0.048350963157892224</v>
      </c>
      <c r="N10">
        <v>-0.056226336591475246</v>
      </c>
      <c r="O10">
        <v>-0.061330155263160435</v>
      </c>
      <c r="P10">
        <v>-0.07493814473684246</v>
      </c>
      <c r="Q10">
        <v>-0.038769108646619088</v>
      </c>
      <c r="R10">
        <v>-0.059865601077852659</v>
      </c>
      <c r="S10">
        <v>-0.066120593337924305</v>
      </c>
      <c r="T10">
        <v>-0.039654563123495024</v>
      </c>
      <c r="U10">
        <v>-0.069616450808398511</v>
      </c>
      <c r="V10">
        <v>-0.048566998997490174</v>
      </c>
      <c r="W10">
        <v>-0.4766164308270664</v>
      </c>
      <c r="X10">
        <v>-0.057105412406013301</v>
      </c>
      <c r="Y10">
        <v>0.24827716666666433</v>
      </c>
      <c r="Z10">
        <v>-0.063235947110861446</v>
      </c>
      <c r="AA10">
        <v>-0.045642117447767916</v>
      </c>
      <c r="AB10">
        <v>-0.038680087897610349</v>
      </c>
      <c r="AC10">
        <v>-0.030541119800489014</v>
      </c>
      <c r="AD10">
        <v>-0.019730862507053359</v>
      </c>
      <c r="AE10">
        <v>-0.15321381976912019</v>
      </c>
      <c r="AF10">
        <v>-0.20238173607503551</v>
      </c>
      <c r="AG10">
        <v>-0.054336900577197866</v>
      </c>
      <c r="AH10">
        <v>-0.054206378070173145</v>
      </c>
      <c r="AI10">
        <v>-0.053560264285714254</v>
      </c>
      <c r="AJ10">
        <v>-0.056618147368421745</v>
      </c>
      <c r="AK10">
        <v>-0.06925194736842144</v>
      </c>
      <c r="AL10">
        <v>-0.064309167836253067</v>
      </c>
      <c r="AM10">
        <v>-0.056724237134503142</v>
      </c>
      <c r="AN10">
        <v>-0.062249643859649595</v>
      </c>
      <c r="AO10">
        <v>-0.065420158771926751</v>
      </c>
      <c r="AP10">
        <v>-0.050751052156700283</v>
      </c>
      <c r="AQ10">
        <v>-0.057709029996294348</v>
      </c>
      <c r="AR10">
        <v>-0.070786449227540515</v>
      </c>
      <c r="AS10">
        <v>-0.071596550339881659</v>
      </c>
      <c r="AT10">
        <v>0.20546532000000095</v>
      </c>
      <c r="AU10">
        <v>0.26368519333333218</v>
      </c>
      <c r="AV10">
        <v>0.28121836666666056</v>
      </c>
      <c r="AW10">
        <v>-0.013687951328639869</v>
      </c>
    </row>
    <row r="11">
      <c r="A11">
        <v>10</v>
      </c>
      <c r="B11">
        <v>-0.058020776143788311</v>
      </c>
      <c r="C11">
        <v>-0.057839707516338379</v>
      </c>
      <c r="D11">
        <v>-0.054995910947711835</v>
      </c>
      <c r="E11">
        <v>-0.060166026960784436</v>
      </c>
      <c r="F11">
        <v>-0.038848726980848625</v>
      </c>
      <c r="G11">
        <v>-0.05101030088292724</v>
      </c>
      <c r="H11">
        <v>-0.073967219298245013</v>
      </c>
      <c r="I11">
        <v>-0.061486263157894072</v>
      </c>
      <c r="J11">
        <v>-0.038493605263155928</v>
      </c>
      <c r="K11">
        <v>-0.039724736842105202</v>
      </c>
      <c r="L11">
        <v>-0.037443885964913548</v>
      </c>
      <c r="M11">
        <v>-0.048538333333331352</v>
      </c>
      <c r="N11">
        <v>-0.057264589974936442</v>
      </c>
      <c r="O11">
        <v>-0.061247868421054008</v>
      </c>
      <c r="P11">
        <v>-0.071152264912280216</v>
      </c>
      <c r="Q11">
        <v>-0.043056319548872679</v>
      </c>
      <c r="R11">
        <v>-0.0574613248480631</v>
      </c>
      <c r="S11">
        <v>-0.06152149925467576</v>
      </c>
      <c r="T11">
        <v>-0.040487992432060693</v>
      </c>
      <c r="U11">
        <v>-0.063306493636053673</v>
      </c>
      <c r="V11">
        <v>-0.047241710776940948</v>
      </c>
      <c r="W11">
        <v>-0.56222144360901982</v>
      </c>
      <c r="X11">
        <v>-0.054668220802003731</v>
      </c>
      <c r="Y11">
        <v>0.18998676666666547</v>
      </c>
      <c r="Z11">
        <v>-0.061335804630152424</v>
      </c>
      <c r="AA11">
        <v>-0.045612573498964082</v>
      </c>
      <c r="AB11">
        <v>-0.03902210728402089</v>
      </c>
      <c r="AC11">
        <v>-0.030923893092412058</v>
      </c>
      <c r="AD11">
        <v>-0.024164835686047326</v>
      </c>
      <c r="AE11">
        <v>-0.13929057258297295</v>
      </c>
      <c r="AF11">
        <v>-0.18237308629148519</v>
      </c>
      <c r="AG11">
        <v>-0.053077906637804873</v>
      </c>
      <c r="AH11">
        <v>-0.053578598245611175</v>
      </c>
      <c r="AI11">
        <v>-0.049907704761906757</v>
      </c>
      <c r="AJ11">
        <v>-0.053750782456139845</v>
      </c>
      <c r="AK11">
        <v>-0.06430718245614031</v>
      </c>
      <c r="AL11">
        <v>-0.063987315789470145</v>
      </c>
      <c r="AM11">
        <v>-0.058219710526316248</v>
      </c>
      <c r="AN11">
        <v>-0.062017701754387033</v>
      </c>
      <c r="AO11">
        <v>-0.065555973684208624</v>
      </c>
      <c r="AP11">
        <v>-0.043920517636866663</v>
      </c>
      <c r="AQ11">
        <v>-0.048528966407120677</v>
      </c>
      <c r="AR11">
        <v>-0.061477179260911896</v>
      </c>
      <c r="AS11">
        <v>-0.062609923791866251</v>
      </c>
      <c r="AT11">
        <v>0.1709896533333346</v>
      </c>
      <c r="AU11">
        <v>0.22132919333333412</v>
      </c>
      <c r="AV11">
        <v>0.23738503333332694</v>
      </c>
      <c r="AW11">
        <v>-0.046790326337911026</v>
      </c>
    </row>
    <row r="12">
      <c r="A12">
        <v>11</v>
      </c>
      <c r="B12">
        <v>-0.051522797385619157</v>
      </c>
      <c r="C12">
        <v>-0.048843130718951855</v>
      </c>
      <c r="D12">
        <v>-0.047949733660129112</v>
      </c>
      <c r="E12">
        <v>-0.051062044117648142</v>
      </c>
      <c r="F12">
        <v>-0.037252477238846282</v>
      </c>
      <c r="G12">
        <v>-0.045827495241372418</v>
      </c>
      <c r="H12">
        <v>-0.071822230116959318</v>
      </c>
      <c r="I12">
        <v>-0.061103350877193208</v>
      </c>
      <c r="J12">
        <v>-0.038053743567250109</v>
      </c>
      <c r="K12">
        <v>-0.038401440350876115</v>
      </c>
      <c r="L12">
        <v>-0.037819469883041634</v>
      </c>
      <c r="M12">
        <v>-0.046263036842102423</v>
      </c>
      <c r="N12">
        <v>-0.055840510025062073</v>
      </c>
      <c r="O12">
        <v>-0.059687914912281315</v>
      </c>
      <c r="P12">
        <v>-0.065889051754385974</v>
      </c>
      <c r="Q12">
        <v>-0.045866197117796048</v>
      </c>
      <c r="R12">
        <v>-0.052594715284943305</v>
      </c>
      <c r="S12">
        <v>-0.054460071838095203</v>
      </c>
      <c r="T12">
        <v>-0.038858421740625815</v>
      </c>
      <c r="U12">
        <v>-0.056996536463710612</v>
      </c>
      <c r="V12">
        <v>-0.046409089223056199</v>
      </c>
      <c r="W12">
        <v>-0.40354178972430876</v>
      </c>
      <c r="X12">
        <v>-0.051246029197994147</v>
      </c>
      <c r="Y12">
        <v>0.14991936666666383</v>
      </c>
      <c r="Z12">
        <v>-0.057465662149443375</v>
      </c>
      <c r="AA12">
        <v>-0.044598029550156681</v>
      </c>
      <c r="AB12">
        <v>-0.038871793337099447</v>
      </c>
      <c r="AC12">
        <v>-0.031306666384336879</v>
      </c>
      <c r="AD12">
        <v>-0.026136142198375012</v>
      </c>
      <c r="AE12">
        <v>-0.12339699206349319</v>
      </c>
      <c r="AF12">
        <v>-0.16482676984126865</v>
      </c>
      <c r="AG12">
        <v>-0.04935657936507809</v>
      </c>
      <c r="AH12">
        <v>-0.049996151754383433</v>
      </c>
      <c r="AI12">
        <v>-0.046255145238097484</v>
      </c>
      <c r="AJ12">
        <v>-0.04989808421052544</v>
      </c>
      <c r="AK12">
        <v>-0.059362417543857404</v>
      </c>
      <c r="AL12">
        <v>-0.061695463742687195</v>
      </c>
      <c r="AM12">
        <v>-0.057252850584795567</v>
      </c>
      <c r="AN12">
        <v>-0.059323092982456416</v>
      </c>
      <c r="AO12">
        <v>-0.064214121929824231</v>
      </c>
      <c r="AP12">
        <v>-0.036597649783697506</v>
      </c>
      <c r="AQ12">
        <v>-0.039841236151280768</v>
      </c>
      <c r="AR12">
        <v>-0.052660575960947753</v>
      </c>
      <c r="AS12">
        <v>-0.053623297243850843</v>
      </c>
      <c r="AT12">
        <v>0.14587165333333552</v>
      </c>
      <c r="AU12">
        <v>0.18734585999999886</v>
      </c>
      <c r="AV12">
        <v>0.20241669999999523</v>
      </c>
      <c r="AW12">
        <v>-0.071027368013846015</v>
      </c>
    </row>
    <row r="13">
      <c r="A13">
        <v>12</v>
      </c>
      <c r="B13">
        <v>-0.041577151960781933</v>
      </c>
      <c r="C13">
        <v>-0.037876220588231035</v>
      </c>
      <c r="D13">
        <v>-0.039426223039214392</v>
      </c>
      <c r="E13">
        <v>-0.040480061274511314</v>
      </c>
      <c r="F13">
        <v>-0.034670894163513211</v>
      </c>
      <c r="G13">
        <v>-0.038674689599817569</v>
      </c>
      <c r="H13">
        <v>-0.067214907602339835</v>
      </c>
      <c r="I13">
        <v>-0.060228105263158582</v>
      </c>
      <c r="J13">
        <v>-0.037121548538010529</v>
      </c>
      <c r="K13">
        <v>-0.036585810526313267</v>
      </c>
      <c r="L13">
        <v>-0.036224720467837201</v>
      </c>
      <c r="M13">
        <v>-0.045465073684209045</v>
      </c>
      <c r="N13">
        <v>-0.052446430075187678</v>
      </c>
      <c r="O13">
        <v>-0.058127961403510398</v>
      </c>
      <c r="P13">
        <v>-0.059640505263157451</v>
      </c>
      <c r="Q13">
        <v>-0.046705741353385122</v>
      </c>
      <c r="R13">
        <v>-0.045758105721819931</v>
      </c>
      <c r="S13">
        <v>-0.046905977754848394</v>
      </c>
      <c r="T13">
        <v>-0.037229184382525204</v>
      </c>
      <c r="U13">
        <v>-0.048223912624699494</v>
      </c>
      <c r="V13">
        <v>-0.044098801002505184</v>
      </c>
      <c r="W13">
        <v>-0.13601713583959629</v>
      </c>
      <c r="X13">
        <v>-0.048316170927318325</v>
      </c>
      <c r="Y13">
        <v>0.11132929999999774</v>
      </c>
      <c r="Z13">
        <v>-0.052117853002069836</v>
      </c>
      <c r="AA13">
        <v>-0.041613485601352806</v>
      </c>
      <c r="AB13">
        <v>-0.038228812723509975</v>
      </c>
      <c r="AC13">
        <v>-0.031689439676261699</v>
      </c>
      <c r="AD13">
        <v>-0.02761511537737249</v>
      </c>
      <c r="AE13">
        <v>-0.10602607821067878</v>
      </c>
      <c r="AF13">
        <v>-0.14925045339105214</v>
      </c>
      <c r="AG13">
        <v>-0.046127585425685069</v>
      </c>
      <c r="AH13">
        <v>-0.046413371929821423</v>
      </c>
      <c r="AI13">
        <v>-0.04260258571428821</v>
      </c>
      <c r="AJ13">
        <v>-0.046045385964911034</v>
      </c>
      <c r="AK13">
        <v>-0.051954985964909994</v>
      </c>
      <c r="AL13">
        <v>-0.059895945029238007</v>
      </c>
      <c r="AM13">
        <v>-0.055793657309942901</v>
      </c>
      <c r="AN13">
        <v>-0.056628484210527574</v>
      </c>
      <c r="AO13">
        <v>-0.063364603508771822</v>
      </c>
      <c r="AP13">
        <v>-0.029274781930528349</v>
      </c>
      <c r="AQ13">
        <v>-0.031646172562107111</v>
      </c>
      <c r="AR13">
        <v>-0.044336639327649863</v>
      </c>
      <c r="AS13">
        <v>-0.044636337362501166</v>
      </c>
      <c r="AT13">
        <v>0.13109665333333531</v>
      </c>
      <c r="AU13">
        <v>0.16518319333333409</v>
      </c>
      <c r="AV13">
        <v>0.17926869999999617</v>
      </c>
      <c r="AW13">
        <v>-0.081474076356448322</v>
      </c>
    </row>
    <row r="14">
      <c r="A14">
        <v>13</v>
      </c>
      <c r="B14">
        <v>-0.02719917320261267</v>
      </c>
      <c r="C14">
        <v>-0.023954310457513728</v>
      </c>
      <c r="D14">
        <v>-0.027455045751633378</v>
      </c>
      <c r="E14">
        <v>-0.027435745098042474</v>
      </c>
      <c r="F14">
        <v>-0.031596977754844602</v>
      </c>
      <c r="G14">
        <v>-0.030536883958262706</v>
      </c>
      <c r="H14">
        <v>-0.063592251754386098</v>
      </c>
      <c r="I14">
        <v>-0.057875192982457691</v>
      </c>
      <c r="J14">
        <v>-0.037174020175438471</v>
      </c>
      <c r="K14">
        <v>-0.034277514035085943</v>
      </c>
      <c r="L14">
        <v>-0.034629971052630992</v>
      </c>
      <c r="M14">
        <v>-0.040726777192983121</v>
      </c>
      <c r="N14">
        <v>-0.047575016791981284</v>
      </c>
      <c r="O14">
        <v>-0.055090341228071438</v>
      </c>
      <c r="P14">
        <v>-0.053391958771930703</v>
      </c>
      <c r="Q14">
        <v>-0.048530618922306701</v>
      </c>
      <c r="R14">
        <v>-0.035473829492032039</v>
      </c>
      <c r="S14">
        <v>-0.037874550338266033</v>
      </c>
      <c r="T14">
        <v>-0.034122280357758328</v>
      </c>
      <c r="U14">
        <v>-0.037480955452355857</v>
      </c>
      <c r="V14">
        <v>-0.041296179448622183</v>
      </c>
      <c r="W14">
        <v>0.13938751804511451</v>
      </c>
      <c r="X14">
        <v>-0.043908979323308728</v>
      </c>
      <c r="Y14">
        <v>0.070769233333331627</v>
      </c>
      <c r="Z14">
        <v>-0.047755043854696311</v>
      </c>
      <c r="AA14">
        <v>-0.040106608319215198</v>
      </c>
      <c r="AB14">
        <v>-0.037585832109920503</v>
      </c>
      <c r="AC14">
        <v>-0.033057546301522578</v>
      </c>
      <c r="AD14">
        <v>-0.028108755223035686</v>
      </c>
      <c r="AE14">
        <v>-0.087670164357864344</v>
      </c>
      <c r="AF14">
        <v>-0.12924180360750359</v>
      </c>
      <c r="AG14">
        <v>-0.041421258152958274</v>
      </c>
      <c r="AH14">
        <v>-0.040368258771929177</v>
      </c>
      <c r="AI14">
        <v>-0.039935026190475398</v>
      </c>
      <c r="AJ14">
        <v>-0.041700354385962868</v>
      </c>
      <c r="AK14">
        <v>-0.047010221052628864</v>
      </c>
      <c r="AL14">
        <v>-0.05809675964912131</v>
      </c>
      <c r="AM14">
        <v>-0.052856797368422193</v>
      </c>
      <c r="AN14">
        <v>-0.05393387543859518</v>
      </c>
      <c r="AO14">
        <v>-0.057590085087721121</v>
      </c>
      <c r="AP14">
        <v>-0.023921914077360995</v>
      </c>
      <c r="AQ14">
        <v>-0.024928442306263676</v>
      </c>
      <c r="AR14">
        <v>-0.03650503602768751</v>
      </c>
      <c r="AS14">
        <v>-0.038604710814485799</v>
      </c>
      <c r="AT14">
        <v>0.12223132000000181</v>
      </c>
      <c r="AU14">
        <v>0.15237785999999964</v>
      </c>
      <c r="AV14">
        <v>0.16597103333332974</v>
      </c>
      <c r="AW14">
        <v>-0.083055784699050506</v>
      </c>
    </row>
    <row r="15">
      <c r="A15">
        <v>14</v>
      </c>
      <c r="B15">
        <v>-0.0069108611111108331</v>
      </c>
      <c r="C15">
        <v>-0.0051074003267945756</v>
      </c>
      <c r="D15">
        <v>-0.0076038684640522547</v>
      </c>
      <c r="E15">
        <v>-0.0079887622549073001</v>
      </c>
      <c r="F15">
        <v>-0.024582728012843447</v>
      </c>
      <c r="G15">
        <v>-0.019936411650041563</v>
      </c>
      <c r="H15">
        <v>-0.054551929239766039</v>
      </c>
      <c r="I15">
        <v>-0.053059947368423011</v>
      </c>
      <c r="J15">
        <v>-0.034271825146200641</v>
      </c>
      <c r="K15">
        <v>-0.029999217543858592</v>
      </c>
      <c r="L15">
        <v>-0.031065221637426532</v>
      </c>
      <c r="M15">
        <v>-0.033526147368423409</v>
      </c>
      <c r="N15">
        <v>-0.042703270175438846</v>
      </c>
      <c r="O15">
        <v>-0.04959038771929869</v>
      </c>
      <c r="P15">
        <v>-0.045173412280702152</v>
      </c>
      <c r="Q15">
        <v>-0.046907829824561986</v>
      </c>
      <c r="R15">
        <v>-0.023711886595576104</v>
      </c>
      <c r="S15">
        <v>-0.025887789588349364</v>
      </c>
      <c r="T15">
        <v>-0.028553042999657663</v>
      </c>
      <c r="U15">
        <v>-0.022797998280008613</v>
      </c>
      <c r="V15">
        <v>-0.037015891228071141</v>
      </c>
      <c r="W15">
        <v>0.1985801719298248</v>
      </c>
      <c r="X15">
        <v>-0.037531787719297327</v>
      </c>
      <c r="Y15">
        <v>0.034149166666665565</v>
      </c>
      <c r="Z15">
        <v>-0.040929901373988997</v>
      </c>
      <c r="AA15">
        <v>-0.036137397703743801</v>
      </c>
      <c r="AB15">
        <v>-0.035957851496331017</v>
      </c>
      <c r="AC15">
        <v>-0.032947986260113638</v>
      </c>
      <c r="AD15">
        <v>-0.029587395068698896</v>
      </c>
      <c r="AE15">
        <v>-0.067836917171717026</v>
      </c>
      <c r="AF15">
        <v>-0.1008604871572869</v>
      </c>
      <c r="AG15">
        <v>-0.035237264213565211</v>
      </c>
      <c r="AH15">
        <v>-0.033337812280700874</v>
      </c>
      <c r="AI15">
        <v>-0.034312466666664321</v>
      </c>
      <c r="AJ15">
        <v>-0.03587798947368448</v>
      </c>
      <c r="AK15">
        <v>-0.038617789473683217</v>
      </c>
      <c r="AL15">
        <v>-0.05284990760233832</v>
      </c>
      <c r="AM15">
        <v>-0.048934604093568979</v>
      </c>
      <c r="AN15">
        <v>-0.047791600000000045</v>
      </c>
      <c r="AO15">
        <v>-0.051322900000004168</v>
      </c>
      <c r="AP15">
        <v>-0.016599046224193614</v>
      </c>
      <c r="AQ15">
        <v>-0.016733378717090019</v>
      </c>
      <c r="AR15">
        <v>-0.027688432727723367</v>
      </c>
      <c r="AS15">
        <v>-0.030602750933136136</v>
      </c>
      <c r="AT15">
        <v>0.11484365333333368</v>
      </c>
      <c r="AU15">
        <v>0.14302019333333327</v>
      </c>
      <c r="AV15">
        <v>0.15316569999999707</v>
      </c>
      <c r="AW15">
        <v>-0.081189826374986396</v>
      </c>
    </row>
    <row r="16">
      <c r="A16">
        <v>15</v>
      </c>
      <c r="B16">
        <v>0.023720117647059169</v>
      </c>
      <c r="C16">
        <v>0.024082176470590966</v>
      </c>
      <c r="D16">
        <v>0.020620308823527722</v>
      </c>
      <c r="E16">
        <v>0.022293220588228024</v>
      </c>
      <c r="F16">
        <v>-0.012643478270842223</v>
      </c>
      <c r="G16">
        <v>-0.0034256060084860707</v>
      </c>
      <c r="H16">
        <v>-0.041078940058479674</v>
      </c>
      <c r="I16">
        <v>-0.044304368421055784</v>
      </c>
      <c r="J16">
        <v>-0.027429296783626711</v>
      </c>
      <c r="K16">
        <v>-0.02227325438596317</v>
      </c>
      <c r="L16">
        <v>-0.025530472222222045</v>
      </c>
      <c r="M16">
        <v>-0.021892850877195613</v>
      </c>
      <c r="N16">
        <v>-0.035368856892228351</v>
      </c>
      <c r="O16">
        <v>-0.043105434210524152</v>
      </c>
      <c r="P16">
        <v>-0.036462532456141616</v>
      </c>
      <c r="Q16">
        <v>-0.044792374060149243</v>
      </c>
      <c r="R16">
        <v>-0.0055472770324538345</v>
      </c>
      <c r="S16">
        <v>-0.0055283621717681086</v>
      </c>
      <c r="T16">
        <v>-0.016088805641556903</v>
      </c>
      <c r="U16">
        <v>-0.0041750411076648675</v>
      </c>
      <c r="V16">
        <v>-0.030273269674188086</v>
      </c>
      <c r="W16">
        <v>0.16813582581453801</v>
      </c>
      <c r="X16">
        <v>-0.029184596115285899</v>
      </c>
      <c r="Y16">
        <v>-0.0014859000000004841</v>
      </c>
      <c r="Z16">
        <v>-0.035089758893279921</v>
      </c>
      <c r="AA16">
        <v>-0.033645520421606179</v>
      </c>
      <c r="AB16">
        <v>-0.034329870882741531</v>
      </c>
      <c r="AC16">
        <v>-0.032838426218706473</v>
      </c>
      <c r="AD16">
        <v>-0.03205103491436212</v>
      </c>
      <c r="AE16">
        <v>-0.04898866998557061</v>
      </c>
      <c r="AF16">
        <v>-0.067554170707070149</v>
      </c>
      <c r="AG16">
        <v>-0.030038603607504655</v>
      </c>
      <c r="AH16">
        <v>-0.024830032456142348</v>
      </c>
      <c r="AI16">
        <v>-0.027212240476186977</v>
      </c>
      <c r="AJ16">
        <v>-0.028085624561402511</v>
      </c>
      <c r="AK16">
        <v>-0.029240691228068272</v>
      </c>
      <c r="AL16">
        <v>-0.041693055555557024</v>
      </c>
      <c r="AM16">
        <v>-0.039595077485381935</v>
      </c>
      <c r="AN16">
        <v>-0.036231657894735037</v>
      </c>
      <c r="AO16">
        <v>-0.038653381578953372</v>
      </c>
      <c r="AP16">
        <v>-0.0092761783710262335</v>
      </c>
      <c r="AQ16">
        <v>-0.010508315127918166</v>
      </c>
      <c r="AR16">
        <v>-0.020349162761094775</v>
      </c>
      <c r="AS16">
        <v>-0.023093791051786994</v>
      </c>
      <c r="AT16">
        <v>0.10696332000000019</v>
      </c>
      <c r="AU16">
        <v>0.1336621933333344</v>
      </c>
      <c r="AV16">
        <v>0.14183803333333067</v>
      </c>
      <c r="AW16">
        <v>-0.077846534717590288</v>
      </c>
    </row>
    <row r="17">
      <c r="A17">
        <v>16</v>
      </c>
      <c r="B17">
        <v>0.071589096405229924</v>
      </c>
      <c r="C17">
        <v>0.071494753267977273</v>
      </c>
      <c r="D17">
        <v>0.06854481944444224</v>
      </c>
      <c r="E17">
        <v>0.071783536764698397</v>
      </c>
      <c r="F17">
        <v>0.0081607714711591228</v>
      </c>
      <c r="G17">
        <v>0.020965199633067755</v>
      </c>
      <c r="H17">
        <v>-0.019233617543859438</v>
      </c>
      <c r="I17">
        <v>-0.026191122807020406</v>
      </c>
      <c r="J17">
        <v>-0.014184435087720715</v>
      </c>
      <c r="K17">
        <v>-0.012084624561403245</v>
      </c>
      <c r="L17">
        <v>-0.013593056140351223</v>
      </c>
      <c r="M17">
        <v>-0.0087822210526358191</v>
      </c>
      <c r="N17">
        <v>-0.027542110275685872</v>
      </c>
      <c r="O17">
        <v>-0.032680480701747783</v>
      </c>
      <c r="P17">
        <v>-0.025781652631579277</v>
      </c>
      <c r="Q17">
        <v>-0.039229251629071982</v>
      </c>
      <c r="R17">
        <v>0.020989665864002305</v>
      </c>
      <c r="S17">
        <v>0.024681398578147551</v>
      </c>
      <c r="T17">
        <v>0.006225765049876486</v>
      </c>
      <c r="U17">
        <v>0.026267916064677266</v>
      </c>
      <c r="V17">
        <v>-0.024515648120303268</v>
      </c>
      <c r="W17">
        <v>0.142616813032582</v>
      </c>
      <c r="X17">
        <v>-0.021822404511276261</v>
      </c>
      <c r="Y17">
        <v>-0.033673299999998463</v>
      </c>
      <c r="Z17">
        <v>-0.02875728307923886</v>
      </c>
      <c r="AA17">
        <v>-0.03213864313946857</v>
      </c>
      <c r="AB17">
        <v>-0.032209223602485793</v>
      </c>
      <c r="AC17">
        <v>-0.032728866177297533</v>
      </c>
      <c r="AD17">
        <v>-0.03402234142668803</v>
      </c>
      <c r="AE17">
        <v>-0.029647756132756165</v>
      </c>
      <c r="AF17">
        <v>-0.036710187590187182</v>
      </c>
      <c r="AG17">
        <v>-0.023362276334777832</v>
      </c>
      <c r="AH17">
        <v>-0.016321919298247778</v>
      </c>
      <c r="AI17">
        <v>-0.016664347619046893</v>
      </c>
      <c r="AJ17">
        <v>-0.018322926315786248</v>
      </c>
      <c r="AK17">
        <v>-0.016908259649120794</v>
      </c>
      <c r="AL17">
        <v>-0.021178203508773308</v>
      </c>
      <c r="AM17">
        <v>-0.021882884210526754</v>
      </c>
      <c r="AN17">
        <v>-0.018269382456139738</v>
      </c>
      <c r="AO17">
        <v>-0.021058529824566463</v>
      </c>
      <c r="AP17">
        <v>-0.0034309771845233428</v>
      </c>
      <c r="AQ17">
        <v>-0.0062532515387445642</v>
      </c>
      <c r="AR17">
        <v>-0.013995226127796911</v>
      </c>
      <c r="AS17">
        <v>-0.016569497837103597</v>
      </c>
      <c r="AT17">
        <v>0.099083320000000086</v>
      </c>
      <c r="AU17">
        <v>0.12331952666666623</v>
      </c>
      <c r="AV17">
        <v>0.12804769999999799</v>
      </c>
      <c r="AW17">
        <v>-0.075980576393526178</v>
      </c>
    </row>
    <row r="18">
      <c r="A18">
        <v>17</v>
      </c>
      <c r="B18">
        <v>0.15885874183006621</v>
      </c>
      <c r="C18">
        <v>0.15732333006536692</v>
      </c>
      <c r="D18">
        <v>0.15537766339868853</v>
      </c>
      <c r="E18">
        <v>0.16362951960783434</v>
      </c>
      <c r="F18">
        <v>0.046695354546494983</v>
      </c>
      <c r="G18">
        <v>0.06308633860795787</v>
      </c>
      <c r="H18">
        <v>0.021327038304097101</v>
      </c>
      <c r="I18">
        <v>0.0096524561403494857</v>
      </c>
      <c r="J18">
        <v>0.0084184266081859249</v>
      </c>
      <c r="K18">
        <v>0.0099240052631586195</v>
      </c>
      <c r="L18">
        <v>0.0072093599415197218</v>
      </c>
      <c r="M18">
        <v>0.015163742105258393</v>
      </c>
      <c r="N18">
        <v>-0.012328030325814865</v>
      </c>
      <c r="O18">
        <v>-0.016345193859642393</v>
      </c>
      <c r="P18">
        <v>-0.0072204394736843369</v>
      </c>
      <c r="Q18">
        <v>-0.026771129197996402</v>
      </c>
      <c r="R18">
        <v>0.069689608760459265</v>
      </c>
      <c r="S18">
        <v>0.077054159328062255</v>
      </c>
      <c r="T18">
        <v>0.050703335741310696</v>
      </c>
      <c r="U18">
        <v>0.077888873237021983</v>
      </c>
      <c r="V18">
        <v>-0.011862693233084087</v>
      </c>
      <c r="W18">
        <v>0.11956046691729227</v>
      </c>
      <c r="X18">
        <v>-0.0090425462406003021</v>
      </c>
      <c r="Y18">
        <v>-0.063890699999996414</v>
      </c>
      <c r="Z18">
        <v>-0.024394473931865335</v>
      </c>
      <c r="AA18">
        <v>-0.031124099190666499</v>
      </c>
      <c r="AB18">
        <v>-0.031073576322230068</v>
      </c>
      <c r="AC18">
        <v>-0.033111972802558398</v>
      </c>
      <c r="AD18">
        <v>-0.036978647939017506</v>
      </c>
      <c r="AE18">
        <v>-0.0078441756132754392</v>
      </c>
      <c r="AF18">
        <v>-0.0034038711399686505</v>
      </c>
      <c r="AG18">
        <v>-0.017178615728717261</v>
      </c>
      <c r="AH18">
        <v>-0.0033814728070211686</v>
      </c>
      <c r="AI18">
        <v>-0.0036541214285712442</v>
      </c>
      <c r="AJ18">
        <v>-0.0036352280701716921</v>
      </c>
      <c r="AK18">
        <v>0.0003491719298267526</v>
      </c>
      <c r="AL18">
        <v>0.015589648538009371</v>
      </c>
      <c r="AM18">
        <v>0.012081975730994898</v>
      </c>
      <c r="AN18">
        <v>0.014468226315788257</v>
      </c>
      <c r="AO18">
        <v>0.014758988596485167</v>
      </c>
      <c r="AP18">
        <v>-0.0020181093313542675</v>
      </c>
      <c r="AQ18">
        <v>-0.004460854616237242</v>
      </c>
      <c r="AR18">
        <v>-0.011088622827834627</v>
      </c>
      <c r="AS18">
        <v>-0.011030537955754482</v>
      </c>
      <c r="AT18">
        <v>0.091203319999999977</v>
      </c>
      <c r="AU18">
        <v>0.11100685999999982</v>
      </c>
      <c r="AV18">
        <v>0.11573503333333157</v>
      </c>
      <c r="AW18">
        <v>-0.07509995140279635</v>
      </c>
    </row>
    <row r="19">
      <c r="A19">
        <v>18</v>
      </c>
      <c r="B19">
        <v>0.32493005392157137</v>
      </c>
      <c r="C19">
        <v>0.31801324019608757</v>
      </c>
      <c r="D19">
        <v>0.32248950735293747</v>
      </c>
      <c r="E19">
        <v>0.33230716911763736</v>
      </c>
      <c r="F19">
        <v>0.12561593762183065</v>
      </c>
      <c r="G19">
        <v>0.14017547758284721</v>
      </c>
      <c r="H19">
        <v>0.097348360818717339</v>
      </c>
      <c r="I19">
        <v>0.083419368421051132</v>
      </c>
      <c r="J19">
        <v>0.053184288304093386</v>
      </c>
      <c r="K19">
        <v>0.050648301754385727</v>
      </c>
      <c r="L19">
        <v>0.050667109356727025</v>
      </c>
      <c r="M19">
        <v>0.06225770526315344</v>
      </c>
      <c r="N19">
        <v>0.01470638295739235</v>
      </c>
      <c r="O19">
        <v>0.017227759649131258</v>
      </c>
      <c r="P19">
        <v>0.02463844035087881</v>
      </c>
      <c r="Q19">
        <v>0.00095465989974918841</v>
      </c>
      <c r="R19">
        <v>0.16222288499024984</v>
      </c>
      <c r="S19">
        <v>0.17227525341130878</v>
      </c>
      <c r="T19">
        <v>0.13704457309941454</v>
      </c>
      <c r="U19">
        <v>0.17531349707603106</v>
      </c>
      <c r="V19">
        <v>0.010147928320801469</v>
      </c>
      <c r="W19">
        <v>0.11177178746867256</v>
      </c>
      <c r="X19">
        <v>0.01604997869674385</v>
      </c>
      <c r="Y19">
        <v>-0.081302766666661697</v>
      </c>
      <c r="Z19">
        <v>-0.019539331451159825</v>
      </c>
      <c r="AA19">
        <v>-0.029124555241862637</v>
      </c>
      <c r="AB19">
        <v>-0.029445595708640582</v>
      </c>
      <c r="AC19">
        <v>-0.031525079427815683</v>
      </c>
      <c r="AD19">
        <v>-0.038457287784680716</v>
      </c>
      <c r="AE19">
        <v>0.019869404906205368</v>
      </c>
      <c r="AF19">
        <v>0.033350111976915287</v>
      </c>
      <c r="AG19">
        <v>-0.0060696217893241311</v>
      </c>
      <c r="AH19">
        <v>0.018916640350871816</v>
      </c>
      <c r="AI19">
        <v>0.019206104761904541</v>
      </c>
      <c r="AJ19">
        <v>0.020902803508773715</v>
      </c>
      <c r="AK19">
        <v>0.026471936842106913</v>
      </c>
      <c r="AL19">
        <v>0.08683316725145751</v>
      </c>
      <c r="AM19">
        <v>0.079045169005850013</v>
      </c>
      <c r="AN19">
        <v>0.080696501754385253</v>
      </c>
      <c r="AO19">
        <v>0.086529840350868525</v>
      </c>
      <c r="AP19">
        <v>-0.0040529081448514859</v>
      </c>
      <c r="AQ19">
        <v>-0.005130791027063708</v>
      </c>
      <c r="AR19">
        <v>-0.010152019527870593</v>
      </c>
      <c r="AS19">
        <v>-0.0099239114077391832</v>
      </c>
      <c r="AT19">
        <v>0.083815653333333628</v>
      </c>
      <c r="AU19">
        <v>0.099679193333333416</v>
      </c>
      <c r="AV19">
        <v>0.10391469999999892</v>
      </c>
      <c r="AW19">
        <v>-0.07323399307873224</v>
      </c>
    </row>
    <row r="20">
      <c r="A20">
        <v>19</v>
      </c>
      <c r="B20">
        <v>0.64269436601307461</v>
      </c>
      <c r="C20">
        <v>0.625471150326808</v>
      </c>
      <c r="D20">
        <v>0.6427720179738543</v>
      </c>
      <c r="E20">
        <v>0.65366281862744025</v>
      </c>
      <c r="F20">
        <v>0.28629318736383347</v>
      </c>
      <c r="G20">
        <v>0.29360394989106986</v>
      </c>
      <c r="H20">
        <v>0.25020168333333714</v>
      </c>
      <c r="I20">
        <v>0.23057028070175356</v>
      </c>
      <c r="J20">
        <v>0.14572348333333096</v>
      </c>
      <c r="K20">
        <v>0.13865326491228203</v>
      </c>
      <c r="L20">
        <v>0.13894352543859689</v>
      </c>
      <c r="M20">
        <v>0.16106533508771292</v>
      </c>
      <c r="N20">
        <v>0.075231462907268565</v>
      </c>
      <c r="O20">
        <v>0.084784046491236609</v>
      </c>
      <c r="P20">
        <v>0.089988320175441672</v>
      </c>
      <c r="Q20">
        <v>0.06512611566415849</v>
      </c>
      <c r="R20">
        <v>0.34587082788670642</v>
      </c>
      <c r="S20">
        <v>0.35713301416122256</v>
      </c>
      <c r="T20">
        <v>0.31105247712418382</v>
      </c>
      <c r="U20">
        <v>0.36188245424837717</v>
      </c>
      <c r="V20">
        <v>0.063679216541352446</v>
      </c>
      <c r="W20">
        <v>0.13205610802005019</v>
      </c>
      <c r="X20">
        <v>0.071678503634085899</v>
      </c>
      <c r="Y20">
        <v>-0.068179166666659796</v>
      </c>
      <c r="Z20">
        <v>-0.0068038556371181613</v>
      </c>
      <c r="AA20">
        <v>-0.016782677959724879</v>
      </c>
      <c r="AB20">
        <v>-0.020429948428382971</v>
      </c>
      <c r="AC20">
        <v>-0.024027852719742171</v>
      </c>
      <c r="AD20">
        <v>-0.032548594297010069</v>
      </c>
      <c r="AE20">
        <v>0.065313318759020689</v>
      </c>
      <c r="AF20">
        <v>0.087834761760465341</v>
      </c>
      <c r="AG20">
        <v>0.016859705483403431</v>
      </c>
      <c r="AH20">
        <v>0.067810086842101214</v>
      </c>
      <c r="AI20">
        <v>0.065214330952379385</v>
      </c>
      <c r="AJ20">
        <v>0.069081168421057271</v>
      </c>
      <c r="AK20">
        <v>0.079190035087721711</v>
      </c>
      <c r="AL20">
        <v>0.23096801929824018</v>
      </c>
      <c r="AM20">
        <v>0.21348236228070228</v>
      </c>
      <c r="AN20">
        <v>0.22030911052631552</v>
      </c>
      <c r="AO20">
        <v>0.23266969210525446</v>
      </c>
      <c r="AP20">
        <v>-0.0046100402916824379</v>
      </c>
      <c r="AQ20">
        <v>-0.0033383941045581622</v>
      </c>
      <c r="AR20">
        <v>-0.0097080828945728115</v>
      </c>
      <c r="AS20">
        <v>-0.007339951526388333</v>
      </c>
      <c r="AT20">
        <v>0.078397986666667308</v>
      </c>
      <c r="AU20">
        <v>0.09032152666666704</v>
      </c>
      <c r="AV20">
        <v>0.096034366666666315</v>
      </c>
      <c r="AW20">
        <v>-0.067920701421334329</v>
      </c>
    </row>
    <row r="21">
      <c r="A21">
        <v>20</v>
      </c>
      <c r="B21">
        <v>1.2342946781045772</v>
      </c>
      <c r="C21">
        <v>1.192482060457527</v>
      </c>
      <c r="D21">
        <v>1.2383678619281024</v>
      </c>
      <c r="E21">
        <v>1.2503321348039123</v>
      </c>
      <c r="F21">
        <v>0.60063377043916866</v>
      </c>
      <c r="G21">
        <v>0.59084542219929048</v>
      </c>
      <c r="H21">
        <v>0.54785300584795493</v>
      </c>
      <c r="I21">
        <v>0.52054919298245395</v>
      </c>
      <c r="J21">
        <v>0.33479467836257193</v>
      </c>
      <c r="K21">
        <v>0.31334022807017803</v>
      </c>
      <c r="L21">
        <v>0.32079694152046834</v>
      </c>
      <c r="M21">
        <v>0.36132996491227409</v>
      </c>
      <c r="N21">
        <v>0.19929087619047259</v>
      </c>
      <c r="O21">
        <v>0.22424666666667648</v>
      </c>
      <c r="P21">
        <v>0.21739420000000287</v>
      </c>
      <c r="Q21">
        <v>0.20071190476190282</v>
      </c>
      <c r="R21">
        <v>0.69943477078316185</v>
      </c>
      <c r="S21">
        <v>0.71289177491113875</v>
      </c>
      <c r="T21">
        <v>0.64808138114895186</v>
      </c>
      <c r="U21">
        <v>0.7213224114207204</v>
      </c>
      <c r="V21">
        <v>0.17335650476190168</v>
      </c>
      <c r="W21">
        <v>0.20503909523809583</v>
      </c>
      <c r="X21">
        <v>0.18296069523809599</v>
      </c>
      <c r="Y21">
        <v>0.0040457666666728898</v>
      </c>
      <c r="Z21">
        <v>0.02169162017692372</v>
      </c>
      <c r="AA21">
        <v>0.010827199322415382</v>
      </c>
      <c r="AB21">
        <v>0.0058233655185411237</v>
      </c>
      <c r="AC21">
        <v>0.00070737398833031762</v>
      </c>
      <c r="AD21">
        <v>-0.0084169008093386566</v>
      </c>
      <c r="AE21">
        <v>0.14375556594516858</v>
      </c>
      <c r="AF21">
        <v>0.17482507821068172</v>
      </c>
      <c r="AG21">
        <v>0.069339699422798162</v>
      </c>
      <c r="AH21">
        <v>0.16546219999999323</v>
      </c>
      <c r="AI21">
        <v>0.16047389047619021</v>
      </c>
      <c r="AJ21">
        <v>0.16749586666667149</v>
      </c>
      <c r="AK21">
        <v>0.18411446666666897</v>
      </c>
      <c r="AL21">
        <v>0.51349820467835627</v>
      </c>
      <c r="AM21">
        <v>0.48040488888888788</v>
      </c>
      <c r="AN21">
        <v>0.49486938596491115</v>
      </c>
      <c r="AO21">
        <v>0.51868254385964008</v>
      </c>
      <c r="AP21">
        <v>-0.0061521724385151799</v>
      </c>
      <c r="AQ21">
        <v>-0.0025309971820508537</v>
      </c>
      <c r="AR21">
        <v>-0.011234146261276834</v>
      </c>
      <c r="AS21">
        <v>-0.0067259916450375101</v>
      </c>
      <c r="AT21">
        <v>0.073965320000000112</v>
      </c>
      <c r="AU21">
        <v>0.086873860000000747</v>
      </c>
      <c r="AV21">
        <v>0.090124366666666234</v>
      </c>
      <c r="AW21">
        <v>-0.058667076430603871</v>
      </c>
    </row>
    <row r="22">
      <c r="A22">
        <v>21</v>
      </c>
      <c r="B22">
        <v>2.2775269901960833</v>
      </c>
      <c r="C22">
        <v>2.1919173039215796</v>
      </c>
      <c r="D22">
        <v>2.2846107058823506</v>
      </c>
      <c r="E22">
        <v>2.3055284509803844</v>
      </c>
      <c r="F22">
        <v>1.1858546868478363</v>
      </c>
      <c r="G22">
        <v>1.1456698945075114</v>
      </c>
      <c r="H22">
        <v>1.1055499950292429</v>
      </c>
      <c r="I22">
        <v>1.0661407719298222</v>
      </c>
      <c r="J22">
        <v>0.69673720672514428</v>
      </c>
      <c r="K22">
        <v>0.65203285789473675</v>
      </c>
      <c r="L22">
        <v>0.66911902426900838</v>
      </c>
      <c r="M22">
        <v>0.74776359473683485</v>
      </c>
      <c r="N22">
        <v>0.43958262280701454</v>
      </c>
      <c r="O22">
        <v>0.49126962017544784</v>
      </c>
      <c r="P22">
        <v>0.46448007982456296</v>
      </c>
      <c r="Q22">
        <v>0.47026036052631426</v>
      </c>
      <c r="R22">
        <v>1.3524453803462855</v>
      </c>
      <c r="S22">
        <v>1.3680968689943871</v>
      </c>
      <c r="T22">
        <v>1.2727362851737176</v>
      </c>
      <c r="U22">
        <v>1.3807013685930638</v>
      </c>
      <c r="V22">
        <v>0.39286379298245322</v>
      </c>
      <c r="W22">
        <v>0.37750941578947383</v>
      </c>
      <c r="X22">
        <v>0.4001325535087723</v>
      </c>
      <c r="Y22">
        <v>0.18659303333333987</v>
      </c>
      <c r="Z22">
        <v>0.083677762657632826</v>
      </c>
      <c r="AA22">
        <v>0.072420076604553074</v>
      </c>
      <c r="AB22">
        <v>0.066552679465464948</v>
      </c>
      <c r="AC22">
        <v>0.056963267363071779</v>
      </c>
      <c r="AD22">
        <v>0.050190459344999994</v>
      </c>
      <c r="AE22">
        <v>0.28720914646464824</v>
      </c>
      <c r="AF22">
        <v>0.32682672799422896</v>
      </c>
      <c r="AG22">
        <v>0.17451836002885912</v>
      </c>
      <c r="AH22">
        <v>0.35767664649121933</v>
      </c>
      <c r="AI22">
        <v>0.34586278333333276</v>
      </c>
      <c r="AJ22">
        <v>0.36194989824562107</v>
      </c>
      <c r="AK22">
        <v>0.38951089824561791</v>
      </c>
      <c r="AL22">
        <v>1.0496713900584727</v>
      </c>
      <c r="AM22">
        <v>0.98225474883040853</v>
      </c>
      <c r="AN22">
        <v>1.0146996614035064</v>
      </c>
      <c r="AO22">
        <v>1.0563680622806917</v>
      </c>
      <c r="AP22">
        <v>-0.0052319712520123574</v>
      </c>
      <c r="AQ22">
        <v>-0.0012312669262097842</v>
      </c>
      <c r="AR22">
        <v>-0.012267876294645319</v>
      </c>
      <c r="AS22">
        <v>-0.0051270317636884499</v>
      </c>
      <c r="AT22">
        <v>0.071502653333333832</v>
      </c>
      <c r="AU22">
        <v>0.084903860000000719</v>
      </c>
      <c r="AV22">
        <v>0.086677033333332432</v>
      </c>
      <c r="AW22">
        <v>-0.047443784773207653</v>
      </c>
    </row>
    <row r="23">
      <c r="A23">
        <v>22</v>
      </c>
      <c r="B23">
        <v>3.9846633022875846</v>
      </c>
      <c r="C23">
        <v>3.8217658807189654</v>
      </c>
      <c r="D23">
        <v>3.9858925498365991</v>
      </c>
      <c r="E23">
        <v>4.0295537671568535</v>
      </c>
      <c r="F23">
        <v>2.2192602699231703</v>
      </c>
      <c r="G23">
        <v>2.1186353668157345</v>
      </c>
      <c r="H23">
        <v>2.0937006508771976</v>
      </c>
      <c r="I23">
        <v>2.0402163508771931</v>
      </c>
      <c r="J23">
        <v>1.3669914017543849</v>
      </c>
      <c r="K23">
        <v>1.2778591543859665</v>
      </c>
      <c r="L23">
        <v>1.3129471070175462</v>
      </c>
      <c r="M23">
        <v>1.4607312245613961</v>
      </c>
      <c r="N23">
        <v>0.89411636942355521</v>
      </c>
      <c r="O23">
        <v>0.99617524035088678</v>
      </c>
      <c r="P23">
        <v>0.92925562631579162</v>
      </c>
      <c r="Q23">
        <v>0.980154149624056</v>
      </c>
      <c r="R23">
        <v>2.4891009899094119</v>
      </c>
      <c r="S23">
        <v>2.5123649630776335</v>
      </c>
      <c r="T23">
        <v>2.3652761891984877</v>
      </c>
      <c r="U23">
        <v>2.5281579924320763</v>
      </c>
      <c r="V23">
        <v>0.81036008120300451</v>
      </c>
      <c r="W23">
        <v>0.73368606967418692</v>
      </c>
      <c r="X23">
        <v>0.81283074511278386</v>
      </c>
      <c r="Y23">
        <v>0.56860696666667465</v>
      </c>
      <c r="Z23">
        <v>0.20575023847167273</v>
      </c>
      <c r="AA23">
        <v>0.19459195388669137</v>
      </c>
      <c r="AB23">
        <v>0.18884566007905335</v>
      </c>
      <c r="AC23">
        <v>0.17675282740447962</v>
      </c>
      <c r="AD23">
        <v>0.17380948616600378</v>
      </c>
      <c r="AE23">
        <v>0.55083539365079837</v>
      </c>
      <c r="AF23">
        <v>0.59801571111111329</v>
      </c>
      <c r="AG23">
        <v>0.38066135396825374</v>
      </c>
      <c r="AH23">
        <v>0.72177709298244608</v>
      </c>
      <c r="AI23">
        <v>0.70018267619047236</v>
      </c>
      <c r="AJ23">
        <v>0.73370792982456834</v>
      </c>
      <c r="AK23">
        <v>0.77959899649123265</v>
      </c>
      <c r="AL23">
        <v>2.0059559087719219</v>
      </c>
      <c r="AM23">
        <v>1.8776202754385967</v>
      </c>
      <c r="AN23">
        <v>1.9433136035087681</v>
      </c>
      <c r="AO23">
        <v>2.0161349140350779</v>
      </c>
      <c r="AP23">
        <v>-0.0052967700655095484</v>
      </c>
      <c r="AQ23">
        <v>-0.0023938700037042793</v>
      </c>
      <c r="AR23">
        <v>-0.012316272994683075</v>
      </c>
      <c r="AS23">
        <v>-0.003035405215673137</v>
      </c>
      <c r="AT23">
        <v>0.071995320000000973</v>
      </c>
      <c r="AU23">
        <v>0.087366526666666999</v>
      </c>
      <c r="AV23">
        <v>0.085692033333332418</v>
      </c>
      <c r="AW23">
        <v>-0.034250159782475365</v>
      </c>
    </row>
    <row r="24">
      <c r="A24">
        <v>23</v>
      </c>
      <c r="B24">
        <v>6.5024716143790897</v>
      </c>
      <c r="C24">
        <v>6.2243631241830197</v>
      </c>
      <c r="D24">
        <v>6.4766683937908471</v>
      </c>
      <c r="E24">
        <v>6.564743416666655</v>
      </c>
      <c r="F24">
        <v>3.9072121863318401</v>
      </c>
      <c r="G24">
        <v>3.7062538391239581</v>
      </c>
      <c r="H24">
        <v>3.7088169733918193</v>
      </c>
      <c r="I24">
        <v>3.642735596491228</v>
      </c>
      <c r="J24">
        <v>2.5336959301169593</v>
      </c>
      <c r="K24">
        <v>2.366152784210529</v>
      </c>
      <c r="L24">
        <v>2.4281075230994187</v>
      </c>
      <c r="M24">
        <v>2.6977301877192907</v>
      </c>
      <c r="N24">
        <v>1.7076897827067619</v>
      </c>
      <c r="O24">
        <v>1.8985368605263275</v>
      </c>
      <c r="P24">
        <v>1.7629215061403514</v>
      </c>
      <c r="Q24">
        <v>1.8919362720551334</v>
      </c>
      <c r="R24">
        <v>4.3118235994725342</v>
      </c>
      <c r="S24">
        <v>4.3495950571608812</v>
      </c>
      <c r="T24">
        <v>4.1148247598899204</v>
      </c>
      <c r="U24">
        <v>4.3616816162710883</v>
      </c>
      <c r="V24">
        <v>1.568181369423554</v>
      </c>
      <c r="W24">
        <v>1.4045767235588968</v>
      </c>
      <c r="X24">
        <v>1.560435936716793</v>
      </c>
      <c r="Y24">
        <v>1.2929152333333409</v>
      </c>
      <c r="Z24">
        <v>0.44257771428571502</v>
      </c>
      <c r="AA24">
        <v>0.43102616450216047</v>
      </c>
      <c r="AB24">
        <v>0.42638630735931038</v>
      </c>
      <c r="AC24">
        <v>0.40834238744588625</v>
      </c>
      <c r="AD24">
        <v>0.417600846320342</v>
      </c>
      <c r="AE24">
        <v>1.0306736408369446</v>
      </c>
      <c r="AF24">
        <v>1.0854166942279964</v>
      </c>
      <c r="AG24">
        <v>0.76706334790764785</v>
      </c>
      <c r="AH24">
        <v>1.387786539473673</v>
      </c>
      <c r="AI24">
        <v>1.3450835690476168</v>
      </c>
      <c r="AJ24">
        <v>1.4132846280701816</v>
      </c>
      <c r="AK24">
        <v>1.4883410947368443</v>
      </c>
      <c r="AL24">
        <v>3.5926537608187061</v>
      </c>
      <c r="AM24">
        <v>3.3536558020467826</v>
      </c>
      <c r="AN24">
        <v>3.4855955456140322</v>
      </c>
      <c r="AO24">
        <v>3.5994200991227956</v>
      </c>
      <c r="AP24">
        <v>-0.0043765688790067259</v>
      </c>
      <c r="AQ24">
        <v>-0.0040488064145325353</v>
      </c>
      <c r="AR24">
        <v>-0.0099023363613852666</v>
      </c>
      <c r="AS24">
        <v>-0.0019287786676578378</v>
      </c>
      <c r="AT24">
        <v>0.072487653333334734</v>
      </c>
      <c r="AU24">
        <v>0.086381526666666986</v>
      </c>
      <c r="AV24">
        <v>0.085199366666666165</v>
      </c>
      <c r="AW24">
        <v>-0.020564201458411091</v>
      </c>
    </row>
    <row r="25">
      <c r="A25">
        <v>24</v>
      </c>
      <c r="B25">
        <v>9.8053412598039245</v>
      </c>
      <c r="C25">
        <v>9.3755760343137435</v>
      </c>
      <c r="D25">
        <v>9.7254179044117599</v>
      </c>
      <c r="E25">
        <v>9.8830247328431255</v>
      </c>
      <c r="F25">
        <v>6.3964787694071763</v>
      </c>
      <c r="G25">
        <v>6.0503683114321749</v>
      </c>
      <c r="H25">
        <v>6.1065322959064403</v>
      </c>
      <c r="I25">
        <v>6.0357338421052624</v>
      </c>
      <c r="J25">
        <v>4.415525125146198</v>
      </c>
      <c r="K25">
        <v>4.1144104140350937</v>
      </c>
      <c r="L25">
        <v>4.2116046058479544</v>
      </c>
      <c r="M25">
        <v>4.6798971508771849</v>
      </c>
      <c r="N25">
        <v>3.0842025293233046</v>
      </c>
      <c r="O25">
        <v>3.4047161473684344</v>
      </c>
      <c r="P25">
        <v>3.1698693859649119</v>
      </c>
      <c r="Q25">
        <v>3.412461394486213</v>
      </c>
      <c r="R25">
        <v>6.9437405423689906</v>
      </c>
      <c r="S25">
        <v>7.0117801512441282</v>
      </c>
      <c r="T25">
        <v>6.6400769972480234</v>
      </c>
      <c r="U25">
        <v>7.0088322401100971</v>
      </c>
      <c r="V25">
        <v>2.8643159909774383</v>
      </c>
      <c r="W25">
        <v>2.5635450441102758</v>
      </c>
      <c r="X25">
        <v>2.8345347949874693</v>
      </c>
      <c r="Y25">
        <v>2.5437171666666742</v>
      </c>
      <c r="Z25">
        <v>0.89118485676642045</v>
      </c>
      <c r="AA25">
        <v>0.87825504178429803</v>
      </c>
      <c r="AB25">
        <v>0.87570628797289984</v>
      </c>
      <c r="AC25">
        <v>0.84875628082062704</v>
      </c>
      <c r="AD25">
        <v>0.88203687314134704</v>
      </c>
      <c r="AE25">
        <v>1.8798945546897592</v>
      </c>
      <c r="AF25">
        <v>1.944170344011547</v>
      </c>
      <c r="AG25">
        <v>1.478522008513707</v>
      </c>
      <c r="AH25">
        <v>2.5463059859649029</v>
      </c>
      <c r="AI25">
        <v>2.4647647952380929</v>
      </c>
      <c r="AJ25">
        <v>2.5898043263157984</v>
      </c>
      <c r="AK25">
        <v>2.7147115263157922</v>
      </c>
      <c r="AL25">
        <v>5.975248279532158</v>
      </c>
      <c r="AM25">
        <v>5.5590993286549697</v>
      </c>
      <c r="AN25">
        <v>5.8011188210526274</v>
      </c>
      <c r="AO25">
        <v>5.9628416175438463</v>
      </c>
      <c r="AP25">
        <v>-0.0034560343591714116</v>
      </c>
      <c r="AQ25">
        <v>-0.0022564094920252131</v>
      </c>
      <c r="AR25">
        <v>-0.0050257330614211781</v>
      </c>
      <c r="AS25">
        <v>0.0021328478803575024</v>
      </c>
      <c r="AT25">
        <v>0.075442986666667267</v>
      </c>
      <c r="AU25">
        <v>0.088844193333333266</v>
      </c>
      <c r="AV25">
        <v>0.087661699999999954</v>
      </c>
      <c r="AW25">
        <v>-0.0029379098010142712</v>
      </c>
    </row>
    <row r="26">
      <c r="A26">
        <v>25</v>
      </c>
      <c r="B26">
        <v>13.634704905228761</v>
      </c>
      <c r="C26">
        <v>13.036536944444466</v>
      </c>
      <c r="D26">
        <v>13.467662415032677</v>
      </c>
      <c r="E26">
        <v>13.72681471568626</v>
      </c>
      <c r="F26">
        <v>9.6525836858158431</v>
      </c>
      <c r="G26">
        <v>9.1263534504070645</v>
      </c>
      <c r="H26">
        <v>9.2592659517543936</v>
      </c>
      <c r="I26">
        <v>9.2068984210526281</v>
      </c>
      <c r="J26">
        <v>7.1326519868421041</v>
      </c>
      <c r="K26">
        <v>6.6319693771929895</v>
      </c>
      <c r="L26">
        <v>6.7673580219298248</v>
      </c>
      <c r="M26">
        <v>7.53036011403508</v>
      </c>
      <c r="N26">
        <v>5.1920932759398468</v>
      </c>
      <c r="O26">
        <v>5.68019643421054</v>
      </c>
      <c r="P26">
        <v>5.3229702657894737</v>
      </c>
      <c r="Q26">
        <v>5.701302183583957</v>
      </c>
      <c r="R26">
        <v>10.304080151932112</v>
      </c>
      <c r="S26">
        <v>10.427013578660709</v>
      </c>
      <c r="T26">
        <v>9.8597689012727905</v>
      </c>
      <c r="U26">
        <v>10.386868530615777</v>
      </c>
      <c r="V26">
        <v>4.8864112791979899</v>
      </c>
      <c r="W26">
        <v>4.3662243646616545</v>
      </c>
      <c r="X26">
        <v>4.8045509865914795</v>
      </c>
      <c r="Y26">
        <v>4.4840337666666752</v>
      </c>
      <c r="Z26">
        <v>1.7052346659137978</v>
      </c>
      <c r="AA26">
        <v>1.6874789190664377</v>
      </c>
      <c r="AB26">
        <v>1.6880062685864896</v>
      </c>
      <c r="AC26">
        <v>1.643777840862036</v>
      </c>
      <c r="AD26">
        <v>1.720780566629017</v>
      </c>
      <c r="AE26">
        <v>3.2856521352092427</v>
      </c>
      <c r="AF26">
        <v>3.3658633271284311</v>
      </c>
      <c r="AG26">
        <v>2.7026840024531023</v>
      </c>
      <c r="AH26">
        <v>4.395325099122795</v>
      </c>
      <c r="AI26">
        <v>4.2424396880952369</v>
      </c>
      <c r="AJ26">
        <v>4.4637186912280775</v>
      </c>
      <c r="AK26">
        <v>4.6581769578947405</v>
      </c>
      <c r="AL26">
        <v>9.1527544649122756</v>
      </c>
      <c r="AM26">
        <v>8.4801601885964892</v>
      </c>
      <c r="AN26">
        <v>8.894808429824554</v>
      </c>
      <c r="AO26">
        <v>9.0995044692982336</v>
      </c>
      <c r="AP26">
        <v>0.00041916682733145194</v>
      </c>
      <c r="AQ26">
        <v>0.00052132076381461445</v>
      </c>
      <c r="AR26">
        <v>-0.00014912976145886603</v>
      </c>
      <c r="AS26">
        <v>0.0071794744283728562</v>
      </c>
      <c r="AT26">
        <v>0.077412986666666406</v>
      </c>
      <c r="AU26">
        <v>0.090814193333333293</v>
      </c>
      <c r="AV26">
        <v>0.090124366666666234</v>
      </c>
      <c r="AW26">
        <v>0.015673381856382562</v>
      </c>
    </row>
    <row r="27">
      <c r="A27">
        <v>26</v>
      </c>
      <c r="B27">
        <v>17.606896217320269</v>
      </c>
      <c r="C27">
        <v>16.837863521241857</v>
      </c>
      <c r="D27">
        <v>17.330079592320256</v>
      </c>
      <c r="E27">
        <v>17.703582698529395</v>
      </c>
      <c r="F27">
        <v>13.427301935557843</v>
      </c>
      <c r="G27">
        <v>12.699281256048625</v>
      </c>
      <c r="H27">
        <v>12.938985940935686</v>
      </c>
      <c r="I27">
        <v>12.937061999999999</v>
      </c>
      <c r="J27">
        <v>10.620065181871341</v>
      </c>
      <c r="K27">
        <v>9.8508630070175514</v>
      </c>
      <c r="L27">
        <v>10.013611104678363</v>
      </c>
      <c r="M27">
        <v>11.164407077192978</v>
      </c>
      <c r="N27">
        <v>8.0786430225563866</v>
      </c>
      <c r="O27">
        <v>8.7427080543859805</v>
      </c>
      <c r="P27">
        <v>8.2665504789473729</v>
      </c>
      <c r="Q27">
        <v>8.7688019726817004</v>
      </c>
      <c r="R27">
        <v>14.112111761495234</v>
      </c>
      <c r="S27">
        <v>14.320474672743957</v>
      </c>
      <c r="T27">
        <v>13.50991480529756</v>
      </c>
      <c r="U27">
        <v>14.216044154454785</v>
      </c>
      <c r="V27">
        <v>7.711790567418543</v>
      </c>
      <c r="W27">
        <v>6.8638356852130329</v>
      </c>
      <c r="X27">
        <v>7.537465511528822</v>
      </c>
      <c r="Y27">
        <v>7.1626237000000099</v>
      </c>
      <c r="Z27">
        <v>3.0945364750611706</v>
      </c>
      <c r="AA27">
        <v>3.05422446301524</v>
      </c>
      <c r="AB27">
        <v>3.0563505825334119</v>
      </c>
      <c r="AC27">
        <v>2.9849930675701124</v>
      </c>
      <c r="AD27">
        <v>3.1392092601166848</v>
      </c>
      <c r="AE27">
        <v>5.3996393823953914</v>
      </c>
      <c r="AF27">
        <v>5.5066216435786455</v>
      </c>
      <c r="AG27">
        <v>4.6409859963924944</v>
      </c>
      <c r="AH27">
        <v>7.0495985456140229</v>
      </c>
      <c r="AI27">
        <v>6.7884309142857138</v>
      </c>
      <c r="AJ27">
        <v>7.1419023894736924</v>
      </c>
      <c r="AK27">
        <v>7.4256120561403538</v>
      </c>
      <c r="AL27">
        <v>12.90157265029239</v>
      </c>
      <c r="AM27">
        <v>11.90013404853801</v>
      </c>
      <c r="AN27">
        <v>12.545527038596482</v>
      </c>
      <c r="AO27">
        <v>12.777436321052615</v>
      </c>
      <c r="AP27">
        <v>0.0042943680138325391</v>
      </c>
      <c r="AQ27">
        <v>0.0067463843529864675</v>
      </c>
      <c r="AR27">
        <v>0.0071898068718390107</v>
      </c>
      <c r="AS27">
        <v>0.013703767643056253</v>
      </c>
      <c r="AT27">
        <v>0.082338319999998966</v>
      </c>
      <c r="AU27">
        <v>0.0952468599999996</v>
      </c>
      <c r="AV27">
        <v>0.09406469999999878</v>
      </c>
      <c r="AW27">
        <v>0.035269673513779409</v>
      </c>
    </row>
    <row r="28">
      <c r="A28">
        <v>27</v>
      </c>
      <c r="B28">
        <v>21.339235196078437</v>
      </c>
      <c r="C28">
        <v>20.426918098039238</v>
      </c>
      <c r="D28">
        <v>20.953136436274505</v>
      </c>
      <c r="E28">
        <v>21.448870681372526</v>
      </c>
      <c r="F28">
        <v>17.344848185299842</v>
      </c>
      <c r="G28">
        <v>16.412082061690185</v>
      </c>
      <c r="H28">
        <v>16.769906596783642</v>
      </c>
      <c r="I28">
        <v>16.85536457894737</v>
      </c>
      <c r="J28">
        <v>14.590631043567248</v>
      </c>
      <c r="K28">
        <v>13.501195636842116</v>
      </c>
      <c r="L28">
        <v>13.673572520760237</v>
      </c>
      <c r="M28">
        <v>15.277174040350866</v>
      </c>
      <c r="N28">
        <v>11.577383102506261</v>
      </c>
      <c r="O28">
        <v>12.396724674561419</v>
      </c>
      <c r="P28">
        <v>11.828231358771935</v>
      </c>
      <c r="Q28">
        <v>12.412538761779448</v>
      </c>
      <c r="R28">
        <v>17.977274371058357</v>
      </c>
      <c r="S28">
        <v>18.295199766827203</v>
      </c>
      <c r="T28">
        <v>17.217192042655658</v>
      </c>
      <c r="U28">
        <v>18.098903444960467</v>
      </c>
      <c r="V28">
        <v>11.21338685563909</v>
      </c>
      <c r="W28">
        <v>9.910596339097749</v>
      </c>
      <c r="X28">
        <v>10.896360703132832</v>
      </c>
      <c r="Y28">
        <v>10.436658300000012</v>
      </c>
      <c r="Z28">
        <v>5.2669296175418783</v>
      </c>
      <c r="AA28">
        <v>5.1577656736307116</v>
      </c>
      <c r="AB28">
        <v>5.153610229813669</v>
      </c>
      <c r="AC28">
        <v>5.0369006276115229</v>
      </c>
      <c r="AD28">
        <v>5.3254616202710263</v>
      </c>
      <c r="AE28">
        <v>8.2228419629148704</v>
      </c>
      <c r="AF28">
        <v>8.3738329600288619</v>
      </c>
      <c r="AG28">
        <v>7.3894676569985549</v>
      </c>
      <c r="AH28">
        <v>10.427862325438582</v>
      </c>
      <c r="AI28">
        <v>10.012608473809522</v>
      </c>
      <c r="AJ28">
        <v>10.536688754385976</v>
      </c>
      <c r="AK28">
        <v>10.92147015438597</v>
      </c>
      <c r="AL28">
        <v>16.84345483567251</v>
      </c>
      <c r="AM28">
        <v>15.469338241812865</v>
      </c>
      <c r="AN28">
        <v>16.392264980701743</v>
      </c>
      <c r="AO28">
        <v>16.639567172806998</v>
      </c>
      <c r="AP28">
        <v>0.011617235867001696</v>
      </c>
      <c r="AQ28">
        <v>0.012971781275492589</v>
      </c>
      <c r="AR28">
        <v>0.016991410171803167</v>
      </c>
      <c r="AS28">
        <v>0.021705394191073424</v>
      </c>
      <c r="AT28">
        <v>0.085785653333332768</v>
      </c>
      <c r="AU28">
        <v>0.099679526666665907</v>
      </c>
      <c r="AV28">
        <v>0.097512366666665073</v>
      </c>
      <c r="AW28">
        <v>0.055358298504510017</v>
      </c>
    </row>
    <row r="29">
      <c r="A29">
        <v>28</v>
      </c>
      <c r="B29">
        <v>24.606151841503277</v>
      </c>
      <c r="C29">
        <v>23.573698341503281</v>
      </c>
      <c r="D29">
        <v>24.119143946895427</v>
      </c>
      <c r="E29">
        <v>24.718393330882332</v>
      </c>
      <c r="F29">
        <v>21.052092768375175</v>
      </c>
      <c r="G29">
        <v>19.92246086733174</v>
      </c>
      <c r="H29">
        <v>20.401360585964927</v>
      </c>
      <c r="I29">
        <v>20.600796157894742</v>
      </c>
      <c r="J29">
        <v>18.653296238596489</v>
      </c>
      <c r="K29">
        <v>17.219986933333338</v>
      </c>
      <c r="L29">
        <v>17.383769936842107</v>
      </c>
      <c r="M29">
        <v>19.455445003508764</v>
      </c>
      <c r="N29">
        <v>15.361286849122802</v>
      </c>
      <c r="O29">
        <v>16.29207162807019</v>
      </c>
      <c r="P29">
        <v>15.671135571929829</v>
      </c>
      <c r="Q29">
        <v>16.283323217543852</v>
      </c>
      <c r="R29">
        <v>21.569586647288151</v>
      </c>
      <c r="S29">
        <v>22.006431860910453</v>
      </c>
      <c r="T29">
        <v>20.668363946680429</v>
      </c>
      <c r="U29">
        <v>21.705956735466145</v>
      </c>
      <c r="V29">
        <v>15.079933477192972</v>
      </c>
      <c r="W29">
        <v>13.226759992982457</v>
      </c>
      <c r="X29">
        <v>14.582282894736839</v>
      </c>
      <c r="Y29">
        <v>14.009154233333346</v>
      </c>
      <c r="Z29">
        <v>8.3090960933559224</v>
      </c>
      <c r="AA29">
        <v>8.0503085509128489</v>
      </c>
      <c r="AB29">
        <v>8.0221408770939266</v>
      </c>
      <c r="AC29">
        <v>7.8428415209862639</v>
      </c>
      <c r="AD29">
        <v>8.3430713137586974</v>
      </c>
      <c r="AE29">
        <v>11.555792543434352</v>
      </c>
      <c r="AF29">
        <v>11.762119943145745</v>
      </c>
      <c r="AG29">
        <v>10.854551984271287</v>
      </c>
      <c r="AH29">
        <v>14.254310438596475</v>
      </c>
      <c r="AI29">
        <v>13.649510033333335</v>
      </c>
      <c r="AJ29">
        <v>14.364884119298255</v>
      </c>
      <c r="AK29">
        <v>14.851229919298245</v>
      </c>
      <c r="AL29">
        <v>20.612466021052626</v>
      </c>
      <c r="AM29">
        <v>18.856314101754393</v>
      </c>
      <c r="AN29">
        <v>20.071549256140337</v>
      </c>
      <c r="AO29">
        <v>20.314051357894712</v>
      </c>
      <c r="AP29">
        <v>0.021895437053503386</v>
      </c>
      <c r="AQ29">
        <v>0.02412184486466451</v>
      </c>
      <c r="AR29">
        <v>0.033195680138435435</v>
      </c>
      <c r="AS29">
        <v>0.03266202073908886</v>
      </c>
      <c r="AT29">
        <v>0.090217986666666583</v>
      </c>
      <c r="AU29">
        <v>0.10411219333333221</v>
      </c>
      <c r="AV29">
        <v>0.10243736666666514</v>
      </c>
      <c r="AW29">
        <v>0.078894590161908695</v>
      </c>
    </row>
    <row r="30">
      <c r="A30">
        <v>29</v>
      </c>
      <c r="B30">
        <v>27.298308820261447</v>
      </c>
      <c r="C30">
        <v>26.183149584967346</v>
      </c>
      <c r="D30">
        <v>26.728614790849672</v>
      </c>
      <c r="E30">
        <v>27.417588980392136</v>
      </c>
      <c r="F30">
        <v>24.303765018117179</v>
      </c>
      <c r="G30">
        <v>22.998938339639963</v>
      </c>
      <c r="H30">
        <v>23.596450241812882</v>
      </c>
      <c r="I30">
        <v>23.917743736842112</v>
      </c>
      <c r="J30">
        <v>22.451483433625729</v>
      </c>
      <c r="K30">
        <v>20.681687896491241</v>
      </c>
      <c r="L30">
        <v>20.823579352923975</v>
      </c>
      <c r="M30">
        <v>23.336731966666662</v>
      </c>
      <c r="N30">
        <v>19.06441892907268</v>
      </c>
      <c r="O30">
        <v>20.055425914912298</v>
      </c>
      <c r="P30">
        <v>19.422925118421055</v>
      </c>
      <c r="Q30">
        <v>20.012264673308266</v>
      </c>
      <c r="R30">
        <v>24.66791092351794</v>
      </c>
      <c r="S30">
        <v>25.225153288327036</v>
      </c>
      <c r="T30">
        <v>23.647710850705199</v>
      </c>
      <c r="U30">
        <v>24.819022359305151</v>
      </c>
      <c r="V30">
        <v>18.926779765413524</v>
      </c>
      <c r="W30">
        <v>16.482837646867168</v>
      </c>
      <c r="X30">
        <v>18.230774419674187</v>
      </c>
      <c r="Y30">
        <v>17.533384166666679</v>
      </c>
      <c r="Z30">
        <v>12.102340902503297</v>
      </c>
      <c r="AA30">
        <v>11.58114476152832</v>
      </c>
      <c r="AB30">
        <v>11.508772191040846</v>
      </c>
      <c r="AC30">
        <v>11.245705081027669</v>
      </c>
      <c r="AD30">
        <v>12.062015673913038</v>
      </c>
      <c r="AE30">
        <v>15.07294212395383</v>
      </c>
      <c r="AF30">
        <v>15.338053259595959</v>
      </c>
      <c r="AG30">
        <v>14.736792311544011</v>
      </c>
      <c r="AH30">
        <v>18.152172551754369</v>
      </c>
      <c r="AI30">
        <v>17.336154926190474</v>
      </c>
      <c r="AJ30">
        <v>18.248733150877207</v>
      </c>
      <c r="AK30">
        <v>18.828271017543859</v>
      </c>
      <c r="AL30">
        <v>23.938710206432738</v>
      </c>
      <c r="AM30">
        <v>21.833028295029244</v>
      </c>
      <c r="AN30">
        <v>23.327767531578935</v>
      </c>
      <c r="AO30">
        <v>23.568423876315762</v>
      </c>
      <c r="AP30">
        <v>0.039068638240005171</v>
      </c>
      <c r="AQ30">
        <v>0.039211908453838262</v>
      </c>
      <c r="AR30">
        <v>0.060727950105064821</v>
      </c>
      <c r="AS30">
        <v>0.051498647287104404</v>
      </c>
      <c r="AT30">
        <v>0.094650653333333779</v>
      </c>
      <c r="AU30">
        <v>0.11100719333333231</v>
      </c>
      <c r="AV30">
        <v>0.11278003333333153</v>
      </c>
      <c r="AW30">
        <v>0.11080354848597374</v>
      </c>
    </row>
    <row r="31">
      <c r="A31">
        <v>30</v>
      </c>
      <c r="B31">
        <v>29.415213799019611</v>
      </c>
      <c r="C31">
        <v>28.260689828431406</v>
      </c>
      <c r="D31">
        <v>28.79681696813725</v>
      </c>
      <c r="E31">
        <v>29.553352963235273</v>
      </c>
      <c r="F31">
        <v>26.994960601192517</v>
      </c>
      <c r="G31">
        <v>25.559264811948179</v>
      </c>
      <c r="H31">
        <v>26.25913589766084</v>
      </c>
      <c r="I31">
        <v>26.69785498245615</v>
      </c>
      <c r="J31">
        <v>25.743370295321636</v>
      </c>
      <c r="K31">
        <v>23.674026526315799</v>
      </c>
      <c r="L31">
        <v>23.790086435672514</v>
      </c>
      <c r="M31">
        <v>26.690047929824551</v>
      </c>
      <c r="N31">
        <v>22.416391009022554</v>
      </c>
      <c r="O31">
        <v>23.422309201754402</v>
      </c>
      <c r="P31">
        <v>22.816167331578946</v>
      </c>
      <c r="Q31">
        <v>23.336855129072681</v>
      </c>
      <c r="R31">
        <v>27.194430866414386</v>
      </c>
      <c r="S31">
        <v>27.872070382410286</v>
      </c>
      <c r="T31">
        <v>26.080863754729968</v>
      </c>
      <c r="U31">
        <v>27.376535983144159</v>
      </c>
      <c r="V31">
        <v>22.453001720300737</v>
      </c>
      <c r="W31">
        <v>19.444886300751875</v>
      </c>
      <c r="X31">
        <v>21.567014277944864</v>
      </c>
      <c r="Y31">
        <v>20.74339276666668</v>
      </c>
      <c r="Z31">
        <v>16.326040044984001</v>
      </c>
      <c r="AA31">
        <v>15.439007638810459</v>
      </c>
      <c r="AB31">
        <v>15.296819838321106</v>
      </c>
      <c r="AC31">
        <v>14.942597641069076</v>
      </c>
      <c r="AD31">
        <v>16.168565700734035</v>
      </c>
      <c r="AE31">
        <v>18.426085704473316</v>
      </c>
      <c r="AF31">
        <v>18.757860909379509</v>
      </c>
      <c r="AG31">
        <v>18.662865972150072</v>
      </c>
      <c r="AH31">
        <v>21.79097433157893</v>
      </c>
      <c r="AI31">
        <v>20.772604819047618</v>
      </c>
      <c r="AJ31">
        <v>21.867119182456157</v>
      </c>
      <c r="AK31">
        <v>22.515223449122807</v>
      </c>
      <c r="AL31">
        <v>26.704477725146187</v>
      </c>
      <c r="AM31">
        <v>24.30048715497076</v>
      </c>
      <c r="AN31">
        <v>26.045671807017531</v>
      </c>
      <c r="AO31">
        <v>26.279065061403486</v>
      </c>
      <c r="AP31">
        <v>0.068061839426508897</v>
      </c>
      <c r="AQ31">
        <v>0.06365963870967839</v>
      </c>
      <c r="AR31">
        <v>0.1064828867383607</v>
      </c>
      <c r="AS31">
        <v>0.085110940501785137</v>
      </c>
      <c r="AT31">
        <v>0.10253098666666727</v>
      </c>
      <c r="AU31">
        <v>0.1213498599999987</v>
      </c>
      <c r="AV31">
        <v>0.13051036666666782</v>
      </c>
      <c r="AW31">
        <v>0.1560105068100377</v>
      </c>
    </row>
    <row r="32">
      <c r="A32">
        <v>31</v>
      </c>
      <c r="B32">
        <v>30.930270777777778</v>
      </c>
      <c r="C32">
        <v>29.826512071895461</v>
      </c>
      <c r="D32">
        <v>30.340495478758164</v>
      </c>
      <c r="E32">
        <v>31.138982946078404</v>
      </c>
      <c r="F32">
        <v>29.080368184267854</v>
      </c>
      <c r="G32">
        <v>27.573397617589734</v>
      </c>
      <c r="H32">
        <v>28.359374886842133</v>
      </c>
      <c r="I32">
        <v>28.910101894736847</v>
      </c>
      <c r="J32">
        <v>28.388098490350885</v>
      </c>
      <c r="K32">
        <v>26.07633782280703</v>
      </c>
      <c r="L32">
        <v>26.160655851754392</v>
      </c>
      <c r="M32">
        <v>29.378967559649112</v>
      </c>
      <c r="N32">
        <v>25.248764422305761</v>
      </c>
      <c r="O32">
        <v>26.222805488596514</v>
      </c>
      <c r="P32">
        <v>25.682915878070169</v>
      </c>
      <c r="Q32">
        <v>26.076835584837092</v>
      </c>
      <c r="R32">
        <v>29.128953142644178</v>
      </c>
      <c r="S32">
        <v>29.917632143160198</v>
      </c>
      <c r="T32">
        <v>27.944674658754735</v>
      </c>
      <c r="U32">
        <v>29.358305273649837</v>
      </c>
      <c r="V32">
        <v>25.469475008521293</v>
      </c>
      <c r="W32">
        <v>21.959735621303256</v>
      </c>
      <c r="X32">
        <v>24.419608802882202</v>
      </c>
      <c r="Y32">
        <v>23.48256103333334</v>
      </c>
      <c r="Z32">
        <v>20.595542520798041</v>
      </c>
      <c r="AA32">
        <v>19.270767516092597</v>
      </c>
      <c r="AB32">
        <v>19.045466818934699</v>
      </c>
      <c r="AC32">
        <v>18.594671534443819</v>
      </c>
      <c r="AD32">
        <v>20.296294060888375</v>
      </c>
      <c r="AE32">
        <v>21.298046951659462</v>
      </c>
      <c r="AF32">
        <v>21.726529225829722</v>
      </c>
      <c r="AG32">
        <v>22.317566632756133</v>
      </c>
      <c r="AH32">
        <v>24.929385444736823</v>
      </c>
      <c r="AI32">
        <v>23.732304378571428</v>
      </c>
      <c r="AJ32">
        <v>24.982652214035109</v>
      </c>
      <c r="AK32">
        <v>25.671741880701759</v>
      </c>
      <c r="AL32">
        <v>28.857562577192972</v>
      </c>
      <c r="AM32">
        <v>26.212886681578944</v>
      </c>
      <c r="AN32">
        <v>28.164683415789462</v>
      </c>
      <c r="AO32">
        <v>28.408051579824537</v>
      </c>
      <c r="AP32">
        <v>0.11478537394634358</v>
      </c>
      <c r="AQ32">
        <v>0.10239036896551923</v>
      </c>
      <c r="AR32">
        <v>0.18178849003832553</v>
      </c>
      <c r="AS32">
        <v>0.1418712337164667</v>
      </c>
      <c r="AT32">
        <v>0.11336632000000169</v>
      </c>
      <c r="AU32">
        <v>0.13760252666666517</v>
      </c>
      <c r="AV32">
        <v>0.15956870000000123</v>
      </c>
      <c r="AW32">
        <v>0.22239513180076642</v>
      </c>
    </row>
    <row r="33">
      <c r="A33">
        <v>32</v>
      </c>
      <c r="B33">
        <v>31.901104089869278</v>
      </c>
      <c r="C33">
        <v>30.929374648692846</v>
      </c>
      <c r="D33">
        <v>31.42269165604575</v>
      </c>
      <c r="E33">
        <v>32.244415262254876</v>
      </c>
      <c r="F33">
        <v>30.590524100676511</v>
      </c>
      <c r="G33">
        <v>29.057589089897952</v>
      </c>
      <c r="H33">
        <v>29.912927542690081</v>
      </c>
      <c r="I33">
        <v>30.563842140350882</v>
      </c>
      <c r="J33">
        <v>30.334939352046792</v>
      </c>
      <c r="K33">
        <v>27.84429578596492</v>
      </c>
      <c r="L33">
        <v>27.907707267836265</v>
      </c>
      <c r="M33">
        <v>31.363597189473673</v>
      </c>
      <c r="N33">
        <v>27.486677835588971</v>
      </c>
      <c r="O33">
        <v>28.389933442105285</v>
      </c>
      <c r="P33">
        <v>27.947324424561401</v>
      </c>
      <c r="Q33">
        <v>28.162762373934832</v>
      </c>
      <c r="R33">
        <v>30.500043418873965</v>
      </c>
      <c r="S33">
        <v>31.38991223724345</v>
      </c>
      <c r="T33">
        <v>29.271156896112835</v>
      </c>
      <c r="U33">
        <v>30.800282897488849</v>
      </c>
      <c r="V33">
        <v>27.897398630075173</v>
      </c>
      <c r="W33">
        <v>23.954493941854633</v>
      </c>
      <c r="X33">
        <v>26.703846661152873</v>
      </c>
      <c r="Y33">
        <v>25.682922966666673</v>
      </c>
      <c r="Z33">
        <v>24.558703663278749</v>
      </c>
      <c r="AA33">
        <v>22.768113060041401</v>
      </c>
      <c r="AB33">
        <v>22.442953466214952</v>
      </c>
      <c r="AC33">
        <v>21.902973427818566</v>
      </c>
      <c r="AD33">
        <v>24.111770754376039</v>
      </c>
      <c r="AE33">
        <v>23.467688198845615</v>
      </c>
      <c r="AF33">
        <v>24.012578208946607</v>
      </c>
      <c r="AG33">
        <v>25.463011626695526</v>
      </c>
      <c r="AH33">
        <v>27.412265557894717</v>
      </c>
      <c r="AI33">
        <v>26.088186604761912</v>
      </c>
      <c r="AJ33">
        <v>27.460384245614051</v>
      </c>
      <c r="AK33">
        <v>28.164356312280709</v>
      </c>
      <c r="AL33">
        <v>30.413724762573089</v>
      </c>
      <c r="AM33">
        <v>27.582047541520467</v>
      </c>
      <c r="AN33">
        <v>29.703025024561395</v>
      </c>
      <c r="AO33">
        <v>29.95242843157893</v>
      </c>
      <c r="AP33">
        <v>0.19401490846618152</v>
      </c>
      <c r="AQ33">
        <v>0.16574676588802539</v>
      </c>
      <c r="AR33">
        <v>0.30979242667162232</v>
      </c>
      <c r="AS33">
        <v>0.23803252693114985</v>
      </c>
      <c r="AT33">
        <v>0.13060398666666817</v>
      </c>
      <c r="AU33">
        <v>0.16370585999999854</v>
      </c>
      <c r="AV33">
        <v>0.2117747000000012</v>
      </c>
      <c r="AW33">
        <v>0.32916575679149673</v>
      </c>
    </row>
    <row r="34">
      <c r="A34">
        <v>33</v>
      </c>
      <c r="B34">
        <v>32.437050735294122</v>
      </c>
      <c r="C34">
        <v>31.642168892156899</v>
      </c>
      <c r="D34">
        <v>32.11038683333333</v>
      </c>
      <c r="E34">
        <v>32.945003911764687</v>
      </c>
      <c r="F34">
        <v>31.581081350418511</v>
      </c>
      <c r="G34">
        <v>30.047300228872835</v>
      </c>
      <c r="H34">
        <v>30.962642198538028</v>
      </c>
      <c r="I34">
        <v>31.69995405263159</v>
      </c>
      <c r="J34">
        <v>31.623786213742697</v>
      </c>
      <c r="K34">
        <v>29.015331415789483</v>
      </c>
      <c r="L34">
        <v>29.069163683918141</v>
      </c>
      <c r="M34">
        <v>32.691218152631563</v>
      </c>
      <c r="N34">
        <v>29.110430915538846</v>
      </c>
      <c r="O34">
        <v>29.926648062280719</v>
      </c>
      <c r="P34">
        <v>29.594124637719297</v>
      </c>
      <c r="Q34">
        <v>29.59759049636591</v>
      </c>
      <c r="R34">
        <v>31.391921028437096</v>
      </c>
      <c r="S34">
        <v>32.356876664660035</v>
      </c>
      <c r="T34">
        <v>30.135171800137613</v>
      </c>
      <c r="U34">
        <v>31.755660521327865</v>
      </c>
      <c r="V34">
        <v>29.710669251629064</v>
      </c>
      <c r="W34">
        <v>25.405028595739342</v>
      </c>
      <c r="X34">
        <v>28.386236852756888</v>
      </c>
      <c r="Y34">
        <v>27.316405566666674</v>
      </c>
      <c r="Z34">
        <v>27.919031805759452</v>
      </c>
      <c r="AA34">
        <v>25.654745603990207</v>
      </c>
      <c r="AB34">
        <v>25.225294780161875</v>
      </c>
      <c r="AC34">
        <v>24.601054654526635</v>
      </c>
      <c r="AD34">
        <v>27.392873447863714</v>
      </c>
      <c r="AE34">
        <v>24.901026446031761</v>
      </c>
      <c r="AF34">
        <v>25.551981192063494</v>
      </c>
      <c r="AG34">
        <v>27.927314953968249</v>
      </c>
      <c r="AH34">
        <v>29.18790067105261</v>
      </c>
      <c r="AI34">
        <v>27.792477497619053</v>
      </c>
      <c r="AJ34">
        <v>29.255496943859661</v>
      </c>
      <c r="AK34">
        <v>29.944800743859659</v>
      </c>
      <c r="AL34">
        <v>31.427140281286544</v>
      </c>
      <c r="AM34">
        <v>28.464115401461981</v>
      </c>
      <c r="AN34">
        <v>30.713395633333327</v>
      </c>
      <c r="AO34">
        <v>30.975236949999982</v>
      </c>
      <c r="AP34">
        <v>0.3239727763193514</v>
      </c>
      <c r="AQ34">
        <v>0.27638416281053324</v>
      </c>
      <c r="AR34">
        <v>0.5289110299715869</v>
      </c>
      <c r="AS34">
        <v>0.40216015347916567</v>
      </c>
      <c r="AT34">
        <v>0.16261698666666735</v>
      </c>
      <c r="AU34">
        <v>0.21147919333333398</v>
      </c>
      <c r="AV34">
        <v>0.31224703333333359</v>
      </c>
      <c r="AW34">
        <v>0.51621538178222792</v>
      </c>
    </row>
    <row r="35">
      <c r="A35">
        <v>34</v>
      </c>
      <c r="B35">
        <v>32.714429380718961</v>
      </c>
      <c r="C35">
        <v>32.064874135620954</v>
      </c>
      <c r="D35">
        <v>32.518829010620912</v>
      </c>
      <c r="E35">
        <v>33.371264561274494</v>
      </c>
      <c r="F35">
        <v>32.17763026682718</v>
      </c>
      <c r="G35">
        <v>30.643002701181054</v>
      </c>
      <c r="H35">
        <v>31.605050854385986</v>
      </c>
      <c r="I35">
        <v>32.400686631578957</v>
      </c>
      <c r="J35">
        <v>32.389587075438598</v>
      </c>
      <c r="K35">
        <v>29.709617045614053</v>
      </c>
      <c r="L35">
        <v>29.77455576666668</v>
      </c>
      <c r="M35">
        <v>33.495792782456128</v>
      </c>
      <c r="N35">
        <v>30.170259995488713</v>
      </c>
      <c r="O35">
        <v>30.910273682456165</v>
      </c>
      <c r="P35">
        <v>30.678478184210526</v>
      </c>
      <c r="Q35">
        <v>30.492134618796989</v>
      </c>
      <c r="R35">
        <v>31.919340971333554</v>
      </c>
      <c r="S35">
        <v>32.938698092076613</v>
      </c>
      <c r="T35">
        <v>30.642116704162373</v>
      </c>
      <c r="U35">
        <v>32.345595145166875</v>
      </c>
      <c r="V35">
        <v>30.933420206516281</v>
      </c>
      <c r="W35">
        <v>26.340397249624051</v>
      </c>
      <c r="X35">
        <v>29.495344711027563</v>
      </c>
      <c r="Y35">
        <v>28.406649166666678</v>
      </c>
      <c r="Z35">
        <v>30.437167281573494</v>
      </c>
      <c r="AA35">
        <v>27.744988814605684</v>
      </c>
      <c r="AB35">
        <v>27.216664760775469</v>
      </c>
      <c r="AC35">
        <v>26.52490988123472</v>
      </c>
      <c r="AD35">
        <v>29.948508474684722</v>
      </c>
      <c r="AE35">
        <v>25.745322026551239</v>
      </c>
      <c r="AF35">
        <v>26.461956175180369</v>
      </c>
      <c r="AG35">
        <v>29.625271947907642</v>
      </c>
      <c r="AH35">
        <v>30.31292978421051</v>
      </c>
      <c r="AI35">
        <v>28.899845723809527</v>
      </c>
      <c r="AJ35">
        <v>30.426106308771946</v>
      </c>
      <c r="AK35">
        <v>31.080549508771934</v>
      </c>
      <c r="AL35">
        <v>32.02241446666666</v>
      </c>
      <c r="AM35">
        <v>28.981725594736837</v>
      </c>
      <c r="AN35">
        <v>31.31596790877192</v>
      </c>
      <c r="AO35">
        <v>31.590246801754368</v>
      </c>
      <c r="AP35">
        <v>0.53026997750585458</v>
      </c>
      <c r="AQ35">
        <v>0.45794289306637381</v>
      </c>
      <c r="AR35">
        <v>0.88199229993821859</v>
      </c>
      <c r="AS35">
        <v>0.67217744669384771</v>
      </c>
      <c r="AT35">
        <v>0.22861332000000179</v>
      </c>
      <c r="AU35">
        <v>0.30357886000000001</v>
      </c>
      <c r="AV35">
        <v>0.50728103333333507</v>
      </c>
      <c r="AW35">
        <v>0.84904800677295711</v>
      </c>
    </row>
    <row r="36">
      <c r="A36">
        <v>35</v>
      </c>
      <c r="B36">
        <v>32.866710359477132</v>
      </c>
      <c r="C36">
        <v>32.306335712418345</v>
      </c>
      <c r="D36">
        <v>32.743564521241822</v>
      </c>
      <c r="E36">
        <v>33.61677387745096</v>
      </c>
      <c r="F36">
        <v>32.503298516569181</v>
      </c>
      <c r="G36">
        <v>30.970779840155938</v>
      </c>
      <c r="H36">
        <v>31.958355843567265</v>
      </c>
      <c r="I36">
        <v>32.794092543859648</v>
      </c>
      <c r="J36">
        <v>32.798317937134506</v>
      </c>
      <c r="K36">
        <v>30.080323008771948</v>
      </c>
      <c r="L36">
        <v>30.162278516081891</v>
      </c>
      <c r="M36">
        <v>33.941820078947345</v>
      </c>
      <c r="N36">
        <v>30.791754742105251</v>
      </c>
      <c r="O36">
        <v>31.479205635964934</v>
      </c>
      <c r="P36">
        <v>31.314154730701759</v>
      </c>
      <c r="Q36">
        <v>30.990700407894728</v>
      </c>
      <c r="R36">
        <v>32.211833580896666</v>
      </c>
      <c r="S36">
        <v>33.262936519493209</v>
      </c>
      <c r="T36">
        <v>30.920536941520474</v>
      </c>
      <c r="U36">
        <v>32.675977102339218</v>
      </c>
      <c r="V36">
        <v>31.662183161403497</v>
      </c>
      <c r="W36">
        <v>26.870429903508761</v>
      </c>
      <c r="X36">
        <v>30.139522902631576</v>
      </c>
      <c r="Y36">
        <v>29.030485433333347</v>
      </c>
      <c r="Z36">
        <v>32.051546090720869</v>
      </c>
      <c r="AA36">
        <v>29.030962691887822</v>
      </c>
      <c r="AB36">
        <v>28.430361074722384</v>
      </c>
      <c r="AC36">
        <v>27.680448774609459</v>
      </c>
      <c r="AD36">
        <v>31.706276501505727</v>
      </c>
      <c r="AE36">
        <v>26.210384940404055</v>
      </c>
      <c r="AF36">
        <v>26.960684824963916</v>
      </c>
      <c r="AG36">
        <v>30.633714608513696</v>
      </c>
      <c r="AH36">
        <v>30.945448230701736</v>
      </c>
      <c r="AI36">
        <v>29.539821616666671</v>
      </c>
      <c r="AJ36">
        <v>31.107160673684227</v>
      </c>
      <c r="AK36">
        <v>31.717877607017545</v>
      </c>
      <c r="AL36">
        <v>32.342375652046769</v>
      </c>
      <c r="AM36">
        <v>29.264408454678367</v>
      </c>
      <c r="AN36">
        <v>31.642734517543843</v>
      </c>
      <c r="AO36">
        <v>31.935853653508751</v>
      </c>
      <c r="AP36">
        <v>0.83309884535902512</v>
      </c>
      <c r="AQ36">
        <v>0.73898862332221249</v>
      </c>
      <c r="AR36">
        <v>1.4054825699048479</v>
      </c>
      <c r="AS36">
        <v>1.0865000732418633</v>
      </c>
      <c r="AT36">
        <v>0.35715865333333419</v>
      </c>
      <c r="AU36">
        <v>0.46462952666666624</v>
      </c>
      <c r="AV36">
        <v>0.83923303333333621</v>
      </c>
      <c r="AW36">
        <v>1.3877499650970204</v>
      </c>
    </row>
    <row r="37">
      <c r="A37">
        <v>36</v>
      </c>
      <c r="B37">
        <v>32.979098004901964</v>
      </c>
      <c r="C37">
        <v>32.448310289215726</v>
      </c>
      <c r="D37">
        <v>32.878170698529409</v>
      </c>
      <c r="E37">
        <v>33.76476619362743</v>
      </c>
      <c r="F37">
        <v>32.683676099644515</v>
      </c>
      <c r="G37">
        <v>31.145878645797495</v>
      </c>
      <c r="H37">
        <v>32.151102499415217</v>
      </c>
      <c r="I37">
        <v>33.003299789473687</v>
      </c>
      <c r="J37">
        <v>33.016939798830414</v>
      </c>
      <c r="K37">
        <v>30.276187638596518</v>
      </c>
      <c r="L37">
        <v>30.378115265497094</v>
      </c>
      <c r="M37">
        <v>34.176560375438577</v>
      </c>
      <c r="N37">
        <v>31.1226684887218</v>
      </c>
      <c r="O37">
        <v>31.7767645894737</v>
      </c>
      <c r="P37">
        <v>31.654325277192989</v>
      </c>
      <c r="Q37">
        <v>31.251876196992466</v>
      </c>
      <c r="R37">
        <v>32.365438523793131</v>
      </c>
      <c r="S37">
        <v>33.435973946909783</v>
      </c>
      <c r="T37">
        <v>31.069426845545237</v>
      </c>
      <c r="U37">
        <v>32.864516059511573</v>
      </c>
      <c r="V37">
        <v>32.051114116290719</v>
      </c>
      <c r="W37">
        <v>27.14337222406014</v>
      </c>
      <c r="X37">
        <v>30.48080709423558</v>
      </c>
      <c r="Y37">
        <v>29.34404003333335</v>
      </c>
      <c r="Z37">
        <v>32.944889899868258</v>
      </c>
      <c r="AA37">
        <v>29.724939235836619</v>
      </c>
      <c r="AB37">
        <v>29.083088055335978</v>
      </c>
      <c r="AC37">
        <v>28.294226334650865</v>
      </c>
      <c r="AD37">
        <v>32.755814861660056</v>
      </c>
      <c r="AE37">
        <v>26.470563187590201</v>
      </c>
      <c r="AF37">
        <v>27.240246474747462</v>
      </c>
      <c r="AG37">
        <v>31.163929602453095</v>
      </c>
      <c r="AH37">
        <v>31.272117677192959</v>
      </c>
      <c r="AI37">
        <v>29.885768842857146</v>
      </c>
      <c r="AJ37">
        <v>31.47547103859651</v>
      </c>
      <c r="AK37">
        <v>32.055759371929824</v>
      </c>
      <c r="AL37">
        <v>32.516061170760217</v>
      </c>
      <c r="AM37">
        <v>29.421993647953222</v>
      </c>
      <c r="AN37">
        <v>31.821255459649105</v>
      </c>
      <c r="AO37">
        <v>32.131736838596467</v>
      </c>
      <c r="AP37">
        <v>1.2447730465455269</v>
      </c>
      <c r="AQ37">
        <v>1.1318343535780553</v>
      </c>
      <c r="AR37">
        <v>2.1136641732048123</v>
      </c>
      <c r="AS37">
        <v>1.6727086997898812</v>
      </c>
      <c r="AT37">
        <v>0.56401298666666744</v>
      </c>
      <c r="AU37">
        <v>0.68773685999999934</v>
      </c>
      <c r="AV37">
        <v>1.3002227000000044</v>
      </c>
      <c r="AW37">
        <v>2.0820852567544161</v>
      </c>
    </row>
    <row r="38">
      <c r="A38">
        <v>37</v>
      </c>
      <c r="B38">
        <v>33.070307983660122</v>
      </c>
      <c r="C38">
        <v>32.53660119934645</v>
      </c>
      <c r="D38">
        <v>32.962540875816984</v>
      </c>
      <c r="E38">
        <v>33.859074509803889</v>
      </c>
      <c r="F38">
        <v>32.787714682719844</v>
      </c>
      <c r="G38">
        <v>31.25054878477237</v>
      </c>
      <c r="H38">
        <v>32.256674488596502</v>
      </c>
      <c r="I38">
        <v>33.118930035087715</v>
      </c>
      <c r="J38">
        <v>33.140014660526319</v>
      </c>
      <c r="K38">
        <v>30.382907935087751</v>
      </c>
      <c r="L38">
        <v>30.492494681578961</v>
      </c>
      <c r="M38">
        <v>34.305903671929812</v>
      </c>
      <c r="N38">
        <v>31.300410902005005</v>
      </c>
      <c r="O38">
        <v>31.93543520964915</v>
      </c>
      <c r="P38">
        <v>31.833444823684214</v>
      </c>
      <c r="Q38">
        <v>31.390909652756879</v>
      </c>
      <c r="R38">
        <v>32.453539466689584</v>
      </c>
      <c r="S38">
        <v>33.533657374326367</v>
      </c>
      <c r="T38">
        <v>31.15281274957001</v>
      </c>
      <c r="U38">
        <v>32.963910683350576</v>
      </c>
      <c r="V38">
        <v>32.251413404511268</v>
      </c>
      <c r="W38">
        <v>27.280381877944855</v>
      </c>
      <c r="X38">
        <v>30.65808561917293</v>
      </c>
      <c r="Y38">
        <v>29.478321300000022</v>
      </c>
      <c r="Z38">
        <v>33.394482042348955</v>
      </c>
      <c r="AA38">
        <v>30.077113446452096</v>
      </c>
      <c r="AB38">
        <v>29.418145369282911</v>
      </c>
      <c r="AC38">
        <v>28.59624456135894</v>
      </c>
      <c r="AD38">
        <v>33.312842555147739</v>
      </c>
      <c r="AE38">
        <v>26.622882101443018</v>
      </c>
      <c r="AF38">
        <v>27.413425791197682</v>
      </c>
      <c r="AG38">
        <v>31.433113929725828</v>
      </c>
      <c r="AH38">
        <v>31.451034123684185</v>
      </c>
      <c r="AI38">
        <v>30.074112735714284</v>
      </c>
      <c r="AJ38">
        <v>31.670417736842122</v>
      </c>
      <c r="AK38">
        <v>32.237022803508765</v>
      </c>
      <c r="AL38">
        <v>32.615870022807002</v>
      </c>
      <c r="AM38">
        <v>29.51210484122808</v>
      </c>
      <c r="AN38">
        <v>31.926392068421038</v>
      </c>
      <c r="AO38">
        <v>32.252266357017518</v>
      </c>
      <c r="AP38">
        <v>1.7598739143986961</v>
      </c>
      <c r="AQ38">
        <v>1.6350024171672271</v>
      </c>
      <c r="AR38">
        <v>2.9917617765047737</v>
      </c>
      <c r="AS38">
        <v>2.4347436596712306</v>
      </c>
      <c r="AT38">
        <v>0.82159598666666778</v>
      </c>
      <c r="AU38">
        <v>0.91773919333333431</v>
      </c>
      <c r="AV38">
        <v>1.8001207000000026</v>
      </c>
      <c r="AW38">
        <v>2.7966135484118109</v>
      </c>
    </row>
    <row r="39">
      <c r="A39">
        <v>38</v>
      </c>
      <c r="B39">
        <v>33.160040295751628</v>
      </c>
      <c r="C39">
        <v>32.60913177614384</v>
      </c>
      <c r="D39">
        <v>33.034598386437899</v>
      </c>
      <c r="E39">
        <v>33.934175159313696</v>
      </c>
      <c r="F39">
        <v>32.868605265795182</v>
      </c>
      <c r="G39">
        <v>31.329115590413934</v>
      </c>
      <c r="H39">
        <v>32.337621144444462</v>
      </c>
      <c r="I39">
        <v>33.200576947368411</v>
      </c>
      <c r="J39">
        <v>33.239941522222225</v>
      </c>
      <c r="K39">
        <v>30.465495564912317</v>
      </c>
      <c r="L39">
        <v>30.577815764327504</v>
      </c>
      <c r="M39">
        <v>34.395846301754375</v>
      </c>
      <c r="N39">
        <v>31.41215698195488</v>
      </c>
      <c r="O39">
        <v>32.035989496491254</v>
      </c>
      <c r="P39">
        <v>31.950508036842113</v>
      </c>
      <c r="Q39">
        <v>31.491034441854627</v>
      </c>
      <c r="R39">
        <v>32.521447742919378</v>
      </c>
      <c r="S39">
        <v>33.602775135076286</v>
      </c>
      <c r="T39">
        <v>31.216498320261444</v>
      </c>
      <c r="U39">
        <v>33.044589973856262</v>
      </c>
      <c r="V39">
        <v>32.372911026065154</v>
      </c>
      <c r="W39">
        <v>27.334649531829562</v>
      </c>
      <c r="X39">
        <v>30.765427477443609</v>
      </c>
      <c r="Y39">
        <v>29.542173566666683</v>
      </c>
      <c r="Z39">
        <v>33.649532518162985</v>
      </c>
      <c r="AA39">
        <v>30.283996990400901</v>
      </c>
      <c r="AB39">
        <v>29.621210016563158</v>
      </c>
      <c r="AC39">
        <v>28.775135121400339</v>
      </c>
      <c r="AD39">
        <v>33.61770524863541</v>
      </c>
      <c r="AE39">
        <v>26.736785015295826</v>
      </c>
      <c r="AF39">
        <v>27.552622107647906</v>
      </c>
      <c r="AG39">
        <v>31.597393590331897</v>
      </c>
      <c r="AH39">
        <v>31.576759236842079</v>
      </c>
      <c r="AI39">
        <v>30.202370295238104</v>
      </c>
      <c r="AJ39">
        <v>31.802815435087737</v>
      </c>
      <c r="AK39">
        <v>32.364109901754382</v>
      </c>
      <c r="AL39">
        <v>32.694008541520454</v>
      </c>
      <c r="AM39">
        <v>29.581530367836272</v>
      </c>
      <c r="AN39">
        <v>32.00641067719296</v>
      </c>
      <c r="AO39">
        <v>32.344722542105238</v>
      </c>
      <c r="AP39">
        <v>2.3616571155851975</v>
      </c>
      <c r="AQ39">
        <v>2.2248524807564021</v>
      </c>
      <c r="AR39">
        <v>4.0072693798047361</v>
      </c>
      <c r="AS39">
        <v>3.3588146195525788</v>
      </c>
      <c r="AT39">
        <v>1.0757313200000027</v>
      </c>
      <c r="AU39">
        <v>1.0935655266666675</v>
      </c>
      <c r="AV39">
        <v>2.2325447000000036</v>
      </c>
      <c r="AW39">
        <v>3.397864506735873</v>
      </c>
    </row>
    <row r="40">
      <c r="A40">
        <v>39</v>
      </c>
      <c r="B40">
        <v>33.235982274509794</v>
      </c>
      <c r="C40">
        <v>32.663439352941225</v>
      </c>
      <c r="D40">
        <v>33.080552897058809</v>
      </c>
      <c r="E40">
        <v>33.988590142156831</v>
      </c>
      <c r="F40">
        <v>32.925855515537194</v>
      </c>
      <c r="G40">
        <v>31.387982062722156</v>
      </c>
      <c r="H40">
        <v>32.390002133625742</v>
      </c>
      <c r="I40">
        <v>33.263015859649101</v>
      </c>
      <c r="J40">
        <v>33.312780383918138</v>
      </c>
      <c r="K40">
        <v>30.52641286140355</v>
      </c>
      <c r="L40">
        <v>30.637526513742706</v>
      </c>
      <c r="M40">
        <v>34.464610598245585</v>
      </c>
      <c r="N40">
        <v>31.494352395238081</v>
      </c>
      <c r="O40">
        <v>32.11733578333336</v>
      </c>
      <c r="P40">
        <v>32.034080583333335</v>
      </c>
      <c r="Q40">
        <v>31.572443897619038</v>
      </c>
      <c r="R40">
        <v>32.576058019149173</v>
      </c>
      <c r="S40">
        <v>33.660565229159545</v>
      </c>
      <c r="T40">
        <v>31.266393557619541</v>
      </c>
      <c r="U40">
        <v>33.101136264361934</v>
      </c>
      <c r="V40">
        <v>32.456977980952374</v>
      </c>
      <c r="W40">
        <v>27.350993852380938</v>
      </c>
      <c r="X40">
        <v>30.837801335714285</v>
      </c>
      <c r="Y40">
        <v>29.565147500000023</v>
      </c>
      <c r="Z40">
        <v>33.809528327310375</v>
      </c>
      <c r="AA40">
        <v>30.413556534349709</v>
      </c>
      <c r="AB40">
        <v>29.763203330510073</v>
      </c>
      <c r="AC40">
        <v>28.888522014775084</v>
      </c>
      <c r="AD40">
        <v>33.794022608789746</v>
      </c>
      <c r="AE40">
        <v>26.825077595815312</v>
      </c>
      <c r="AF40">
        <v>27.676058090764784</v>
      </c>
      <c r="AG40">
        <v>31.715377250937959</v>
      </c>
      <c r="AH40">
        <v>31.677859016666645</v>
      </c>
      <c r="AI40">
        <v>30.296152188095242</v>
      </c>
      <c r="AJ40">
        <v>31.901229800000017</v>
      </c>
      <c r="AK40">
        <v>32.458199</v>
      </c>
      <c r="AL40">
        <v>32.752939393567232</v>
      </c>
      <c r="AM40">
        <v>29.632733227777791</v>
      </c>
      <c r="AN40">
        <v>32.059341285964898</v>
      </c>
      <c r="AO40">
        <v>32.410583393859618</v>
      </c>
      <c r="AP40">
        <v>3.0033333167717</v>
      </c>
      <c r="AQ40">
        <v>2.8462228776789065</v>
      </c>
      <c r="AR40">
        <v>5.0927136497713672</v>
      </c>
      <c r="AS40">
        <v>4.3951779127672612</v>
      </c>
      <c r="AT40">
        <v>1.2722429866666705</v>
      </c>
      <c r="AU40">
        <v>1.1891125266666656</v>
      </c>
      <c r="AV40">
        <v>2.5300207000000015</v>
      </c>
      <c r="AW40">
        <v>3.8405271317266045</v>
      </c>
    </row>
    <row r="41">
      <c r="A41">
        <v>40</v>
      </c>
      <c r="B41">
        <v>33.277448419934615</v>
      </c>
      <c r="C41">
        <v>32.69509176307195</v>
      </c>
      <c r="D41">
        <v>33.10311290767973</v>
      </c>
      <c r="E41">
        <v>34.014686124999962</v>
      </c>
      <c r="F41">
        <v>32.952077765279185</v>
      </c>
      <c r="G41">
        <v>31.412865201697038</v>
      </c>
      <c r="H41">
        <v>32.417511622807019</v>
      </c>
      <c r="I41">
        <v>33.290240271929804</v>
      </c>
      <c r="J41">
        <v>33.35040474561405</v>
      </c>
      <c r="K41">
        <v>30.556055657894788</v>
      </c>
      <c r="L41">
        <v>30.668425429824584</v>
      </c>
      <c r="M41">
        <v>34.494712894736807</v>
      </c>
      <c r="N41">
        <v>31.533453475187958</v>
      </c>
      <c r="O41">
        <v>32.15411007017547</v>
      </c>
      <c r="P41">
        <v>32.071849629824563</v>
      </c>
      <c r="Q41">
        <v>31.608542353383449</v>
      </c>
      <c r="R41">
        <v>32.598655295378968</v>
      </c>
      <c r="S41">
        <v>33.686342156576139</v>
      </c>
      <c r="T41">
        <v>31.289939628310968</v>
      </c>
      <c r="U41">
        <v>33.132072054867614</v>
      </c>
      <c r="V41">
        <v>32.492286435839588</v>
      </c>
      <c r="W41">
        <v>27.324982172932316</v>
      </c>
      <c r="X41">
        <v>30.866587860651631</v>
      </c>
      <c r="Y41">
        <v>29.549705433333358</v>
      </c>
      <c r="Z41">
        <v>33.882595969791069</v>
      </c>
      <c r="AA41">
        <v>30.468993411631846</v>
      </c>
      <c r="AB41">
        <v>29.825656477790332</v>
      </c>
      <c r="AC41">
        <v>28.936158908149828</v>
      </c>
      <c r="AD41">
        <v>33.864204135610755</v>
      </c>
      <c r="AE41">
        <v>26.873722843001453</v>
      </c>
      <c r="AF41">
        <v>27.744825407214993</v>
      </c>
      <c r="AG41">
        <v>31.768842244877355</v>
      </c>
      <c r="AH41">
        <v>31.723304963157865</v>
      </c>
      <c r="AI41">
        <v>30.339698247619054</v>
      </c>
      <c r="AJ41">
        <v>31.948915664912303</v>
      </c>
      <c r="AK41">
        <v>32.504514431578954</v>
      </c>
      <c r="AL41">
        <v>32.779364578947337</v>
      </c>
      <c r="AM41">
        <v>29.656355421052652</v>
      </c>
      <c r="AN41">
        <v>32.080258894736829</v>
      </c>
      <c r="AO41">
        <v>32.438520745613999</v>
      </c>
      <c r="AP41">
        <v>3.333004517958198</v>
      </c>
      <c r="AQ41">
        <v>3.1644532746014118</v>
      </c>
      <c r="AR41">
        <v>5.6511717530713277</v>
      </c>
      <c r="AS41">
        <v>4.934598205981942</v>
      </c>
      <c r="AT41">
        <v>1.3594173200000039</v>
      </c>
      <c r="AU41">
        <v>1.2213718599999979</v>
      </c>
      <c r="AV41">
        <v>2.654133200000004</v>
      </c>
      <c r="AW41">
        <v>4.0443222567173365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0.26787821193038458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25.303064575390188</v>
      </c>
      <c r="D34">
        <v>1.106341728704487</v>
      </c>
      <c r="E34">
        <v>0.99677227771198096</v>
      </c>
      <c r="F34" t="s">
        <v>60</v>
      </c>
    </row>
    <row r="35">
      <c r="A35" t="s">
        <v>62</v>
      </c>
      <c r="B35" t="s">
        <v>58</v>
      </c>
      <c r="C35">
        <v>25.265756944093802</v>
      </c>
      <c r="D35">
        <v>1.0503533219990628</v>
      </c>
      <c r="E35">
        <v>0.99864092674569471</v>
      </c>
      <c r="F35" t="s">
        <v>60</v>
      </c>
    </row>
    <row r="36">
      <c r="A36" t="s">
        <v>63</v>
      </c>
      <c r="B36" t="s">
        <v>58</v>
      </c>
      <c r="C36">
        <v>25.226917127348958</v>
      </c>
      <c r="D36">
        <v>1.028860220207644</v>
      </c>
      <c r="E36">
        <v>0.99856172307834923</v>
      </c>
      <c r="F36" t="s">
        <v>60</v>
      </c>
    </row>
    <row r="37">
      <c r="A37" t="s">
        <v>64</v>
      </c>
      <c r="B37" t="s">
        <v>58</v>
      </c>
      <c r="C37">
        <v>25.168983152026311</v>
      </c>
      <c r="D37">
        <v>1.1487805369816608</v>
      </c>
      <c r="E37">
        <v>0.99563571301434084</v>
      </c>
      <c r="F37" t="s">
        <v>60</v>
      </c>
    </row>
    <row r="38">
      <c r="A38" t="s">
        <v>65</v>
      </c>
      <c r="B38" t="s">
        <v>66</v>
      </c>
      <c r="C38">
        <v>25.04724611162845</v>
      </c>
      <c r="D38">
        <v>1.1909715113701043</v>
      </c>
      <c r="E38">
        <v>0.99643069912272753</v>
      </c>
      <c r="F38" t="s">
        <v>60</v>
      </c>
    </row>
    <row r="39">
      <c r="A39" t="s">
        <v>67</v>
      </c>
      <c r="B39" t="s">
        <v>66</v>
      </c>
      <c r="C39">
        <v>25.934792492736555</v>
      </c>
      <c r="D39">
        <v>1.1181459914673595</v>
      </c>
      <c r="E39">
        <v>0.99792051210700772</v>
      </c>
      <c r="F39" t="s">
        <v>60</v>
      </c>
    </row>
    <row r="40">
      <c r="A40" t="s">
        <v>68</v>
      </c>
      <c r="B40" t="s">
        <v>66</v>
      </c>
      <c r="C40">
        <v>25.858780472309274</v>
      </c>
      <c r="D40">
        <v>1.1358701896446823</v>
      </c>
      <c r="E40">
        <v>0.99817398424313575</v>
      </c>
      <c r="F40" t="s">
        <v>60</v>
      </c>
    </row>
    <row r="41">
      <c r="A41" t="s">
        <v>69</v>
      </c>
      <c r="B41" t="s">
        <v>66</v>
      </c>
      <c r="C41">
        <v>25.722374511258732</v>
      </c>
      <c r="D41">
        <v>1.1892891349562404</v>
      </c>
      <c r="E41">
        <v>0.99713878388912758</v>
      </c>
      <c r="F41" t="s">
        <v>60</v>
      </c>
    </row>
    <row r="42">
      <c r="A42" t="s">
        <v>70</v>
      </c>
      <c r="B42" t="s">
        <v>71</v>
      </c>
      <c r="C42">
        <v>25.025578010008481</v>
      </c>
      <c r="D42">
        <v>1.1673304333326455</v>
      </c>
      <c r="E42">
        <v>0.99833128599807319</v>
      </c>
      <c r="F42" t="s">
        <v>60</v>
      </c>
    </row>
    <row r="43">
      <c r="A43" t="s">
        <v>72</v>
      </c>
      <c r="B43" t="s">
        <v>71</v>
      </c>
      <c r="C43">
        <v>25.232549222976999</v>
      </c>
      <c r="D43">
        <v>1.1294016226136994</v>
      </c>
      <c r="E43">
        <v>0.99841492233092333</v>
      </c>
      <c r="F43" t="s">
        <v>60</v>
      </c>
    </row>
    <row r="44">
      <c r="A44" t="s">
        <v>73</v>
      </c>
      <c r="B44" t="s">
        <v>71</v>
      </c>
      <c r="C44">
        <v>25.179350003969514</v>
      </c>
      <c r="D44">
        <v>1.1904859577149636</v>
      </c>
      <c r="E44">
        <v>0.99740924033267719</v>
      </c>
      <c r="F44" t="s">
        <v>60</v>
      </c>
    </row>
    <row r="45">
      <c r="A45" t="s">
        <v>74</v>
      </c>
      <c r="B45" t="s">
        <v>71</v>
      </c>
      <c r="C45">
        <v>25.103893130808856</v>
      </c>
      <c r="D45">
        <v>1.1865777086827189</v>
      </c>
      <c r="E45">
        <v>0.99771890353379977</v>
      </c>
      <c r="F45" t="s">
        <v>60</v>
      </c>
    </row>
    <row r="46">
      <c r="A46" t="s">
        <v>75</v>
      </c>
      <c r="B46" t="s">
        <v>76</v>
      </c>
      <c r="C46">
        <v>26.149256418065534</v>
      </c>
      <c r="D46">
        <v>1.1158347797305885</v>
      </c>
      <c r="E46">
        <v>0.99807511282129224</v>
      </c>
      <c r="F46" t="s">
        <v>60</v>
      </c>
    </row>
    <row r="47">
      <c r="A47" t="s">
        <v>77</v>
      </c>
      <c r="B47" t="s">
        <v>76</v>
      </c>
      <c r="C47">
        <v>25.719866500416881</v>
      </c>
      <c r="D47">
        <v>1.162615983472675</v>
      </c>
      <c r="E47">
        <v>0.99801744642050805</v>
      </c>
      <c r="F47" t="s">
        <v>60</v>
      </c>
    </row>
    <row r="48">
      <c r="A48" t="s">
        <v>78</v>
      </c>
      <c r="B48" t="s">
        <v>76</v>
      </c>
      <c r="C48">
        <v>26.219519570664609</v>
      </c>
      <c r="D48">
        <v>1.0434642398533649</v>
      </c>
      <c r="E48">
        <v>0.99863727608007535</v>
      </c>
      <c r="F48" t="s">
        <v>60</v>
      </c>
    </row>
    <row r="49">
      <c r="A49" t="s">
        <v>79</v>
      </c>
      <c r="B49" t="s">
        <v>76</v>
      </c>
      <c r="C49">
        <v>25.419382311872695</v>
      </c>
      <c r="D49">
        <v>1.1084748764300603</v>
      </c>
      <c r="E49">
        <v>0.99863657895417957</v>
      </c>
      <c r="F49" t="s">
        <v>60</v>
      </c>
    </row>
    <row r="50">
      <c r="A50" t="s">
        <v>80</v>
      </c>
      <c r="B50" t="s">
        <v>81</v>
      </c>
      <c r="C50">
        <v>25.318356653932216</v>
      </c>
      <c r="D50">
        <v>1.0939276058878558</v>
      </c>
      <c r="E50">
        <v>0.9981647805950854</v>
      </c>
      <c r="F50" t="s">
        <v>60</v>
      </c>
    </row>
    <row r="51">
      <c r="A51" t="s">
        <v>82</v>
      </c>
      <c r="B51" t="s">
        <v>81</v>
      </c>
      <c r="C51">
        <v>25.319163308034245</v>
      </c>
      <c r="D51">
        <v>1.0982208459298368</v>
      </c>
      <c r="E51">
        <v>0.99797927659286201</v>
      </c>
      <c r="F51" t="s">
        <v>60</v>
      </c>
    </row>
    <row r="52">
      <c r="A52" t="s">
        <v>83</v>
      </c>
      <c r="B52" t="s">
        <v>81</v>
      </c>
      <c r="C52">
        <v>25.24314164114449</v>
      </c>
      <c r="D52">
        <v>1.1462560730690563</v>
      </c>
      <c r="E52">
        <v>0.9967459804407568</v>
      </c>
      <c r="F52" t="s">
        <v>60</v>
      </c>
    </row>
    <row r="53">
      <c r="A53" t="s">
        <v>84</v>
      </c>
      <c r="B53" t="s">
        <v>81</v>
      </c>
      <c r="C53">
        <v>25.692061696790116</v>
      </c>
      <c r="D53">
        <v>1.1504238839752259</v>
      </c>
      <c r="E53">
        <v>0.99708184303931346</v>
      </c>
      <c r="F53" t="s">
        <v>60</v>
      </c>
    </row>
    <row r="54">
      <c r="A54" t="s">
        <v>85</v>
      </c>
      <c r="B54" t="s">
        <v>86</v>
      </c>
      <c r="C54">
        <v>26.624434211462816</v>
      </c>
      <c r="D54">
        <v>1.1873204436441043</v>
      </c>
      <c r="E54">
        <v>0.99789629918787059</v>
      </c>
      <c r="F54" t="s">
        <v>60</v>
      </c>
    </row>
    <row r="55">
      <c r="A55" t="s">
        <v>87</v>
      </c>
      <c r="B55" t="s">
        <v>86</v>
      </c>
      <c r="C55">
        <v>26.832423939056543</v>
      </c>
      <c r="D55">
        <v>1.1844221270960107</v>
      </c>
      <c r="E55">
        <v>0.99827830822744501</v>
      </c>
      <c r="F55" t="s">
        <v>60</v>
      </c>
    </row>
    <row r="56">
      <c r="A56" t="s">
        <v>88</v>
      </c>
      <c r="B56" t="s">
        <v>86</v>
      </c>
      <c r="C56">
        <v>26.49719895172047</v>
      </c>
      <c r="D56">
        <v>1.0668323932536841</v>
      </c>
      <c r="E56">
        <v>0.99861769889288721</v>
      </c>
      <c r="F56" t="s">
        <v>60</v>
      </c>
    </row>
    <row r="57">
      <c r="A57" t="s">
        <v>89</v>
      </c>
      <c r="B57" t="s">
        <v>86</v>
      </c>
      <c r="C57">
        <v>26.864991264572524</v>
      </c>
      <c r="D57">
        <v>1.3283016096569318</v>
      </c>
      <c r="E57">
        <v>0.99317777497309478</v>
      </c>
      <c r="F57" t="s">
        <v>60</v>
      </c>
    </row>
    <row r="58">
      <c r="A58" t="s">
        <v>90</v>
      </c>
      <c r="B58" t="s">
        <v>91</v>
      </c>
      <c r="C58">
        <v>27.89080706824921</v>
      </c>
      <c r="D58">
        <v>1.1055750320048521</v>
      </c>
      <c r="E58">
        <v>0.99872306333060989</v>
      </c>
      <c r="F58" t="s">
        <v>60</v>
      </c>
    </row>
    <row r="59">
      <c r="A59" t="s">
        <v>92</v>
      </c>
      <c r="B59" t="s">
        <v>91</v>
      </c>
      <c r="C59">
        <v>27.640751770705648</v>
      </c>
      <c r="D59">
        <v>1.200935635804198</v>
      </c>
      <c r="E59">
        <v>0.99685812541064756</v>
      </c>
      <c r="F59" t="s">
        <v>60</v>
      </c>
    </row>
    <row r="60">
      <c r="A60" t="s">
        <v>93</v>
      </c>
      <c r="B60" t="s">
        <v>91</v>
      </c>
      <c r="C60">
        <v>27.463143818208774</v>
      </c>
      <c r="D60">
        <v>1.1172839831837633</v>
      </c>
      <c r="E60">
        <v>0.99770669429532999</v>
      </c>
      <c r="F60" t="s">
        <v>60</v>
      </c>
    </row>
    <row r="61">
      <c r="A61" t="s">
        <v>94</v>
      </c>
      <c r="B61" t="s">
        <v>91</v>
      </c>
      <c r="C61">
        <v>27.379867642995265</v>
      </c>
      <c r="D61">
        <v>1.1243806758419774</v>
      </c>
      <c r="E61">
        <v>0.99807375459863124</v>
      </c>
      <c r="F61" t="s">
        <v>60</v>
      </c>
    </row>
    <row r="62">
      <c r="A62" t="s">
        <v>95</v>
      </c>
      <c r="B62" t="s">
        <v>96</v>
      </c>
      <c r="C62">
        <v>28.025315814948716</v>
      </c>
      <c r="D62">
        <v>1.1630156582232498</v>
      </c>
      <c r="E62">
        <v>0.99644561555619493</v>
      </c>
      <c r="F62" t="s">
        <v>60</v>
      </c>
    </row>
    <row r="63">
      <c r="A63" t="s">
        <v>97</v>
      </c>
      <c r="B63" t="s">
        <v>96</v>
      </c>
      <c r="C63">
        <v>27.208594991107276</v>
      </c>
      <c r="D63">
        <v>0.92707289293704265</v>
      </c>
      <c r="E63">
        <v>0.99991611885225096</v>
      </c>
      <c r="F63" t="s">
        <v>60</v>
      </c>
    </row>
    <row r="64">
      <c r="A64" t="s">
        <v>98</v>
      </c>
      <c r="B64" t="s">
        <v>96</v>
      </c>
      <c r="C64">
        <v>27.416215058378015</v>
      </c>
      <c r="D64">
        <v>0.82934991397460411</v>
      </c>
      <c r="E64">
        <v>0.99998965329151601</v>
      </c>
      <c r="F64" t="s">
        <v>60</v>
      </c>
    </row>
    <row r="65">
      <c r="A65" t="s">
        <v>99</v>
      </c>
      <c r="B65" t="s">
        <v>96</v>
      </c>
      <c r="C65">
        <v>27.349268368728193</v>
      </c>
      <c r="D65">
        <v>1.0813087070782643</v>
      </c>
      <c r="E65">
        <v>0.99893195447302252</v>
      </c>
      <c r="F65" t="s">
        <v>60</v>
      </c>
    </row>
    <row r="66">
      <c r="A66" t="s">
        <v>100</v>
      </c>
      <c r="B66" t="s">
        <v>101</v>
      </c>
      <c r="C66">
        <v>25.746344245144861</v>
      </c>
      <c r="D66">
        <v>1.1205356856148798</v>
      </c>
      <c r="E66">
        <v>0.9981846806563357</v>
      </c>
      <c r="F66" t="s">
        <v>60</v>
      </c>
    </row>
    <row r="67">
      <c r="A67" t="s">
        <v>102</v>
      </c>
      <c r="B67" t="s">
        <v>101</v>
      </c>
      <c r="C67">
        <v>25.796901343096149</v>
      </c>
      <c r="D67">
        <v>1.1402211481581457</v>
      </c>
      <c r="E67">
        <v>0.996978092762695</v>
      </c>
      <c r="F67" t="s">
        <v>60</v>
      </c>
    </row>
    <row r="68">
      <c r="A68" t="s">
        <v>103</v>
      </c>
      <c r="B68" t="s">
        <v>101</v>
      </c>
      <c r="C68">
        <v>25.628746039382087</v>
      </c>
      <c r="D68">
        <v>1.2017075969894306</v>
      </c>
      <c r="E68">
        <v>0.99738499311570761</v>
      </c>
      <c r="F68" t="s">
        <v>60</v>
      </c>
    </row>
    <row r="69">
      <c r="A69" t="s">
        <v>104</v>
      </c>
      <c r="B69" t="s">
        <v>101</v>
      </c>
      <c r="C69">
        <v>25.546267427283631</v>
      </c>
      <c r="D69">
        <v>1.161779595744405</v>
      </c>
      <c r="E69">
        <v>0.99739760219604234</v>
      </c>
      <c r="F69" t="s">
        <v>60</v>
      </c>
    </row>
    <row r="70">
      <c r="A70" t="s">
        <v>105</v>
      </c>
      <c r="B70" t="s">
        <v>106</v>
      </c>
      <c r="C70">
        <v>25.337039774473698</v>
      </c>
      <c r="D70">
        <v>1.1101754204603651</v>
      </c>
      <c r="E70">
        <v>0.99900778587161398</v>
      </c>
      <c r="F70" t="s">
        <v>60</v>
      </c>
    </row>
    <row r="71">
      <c r="A71" t="s">
        <v>107</v>
      </c>
      <c r="B71" t="s">
        <v>106</v>
      </c>
      <c r="C71">
        <v>25.553614421572448</v>
      </c>
      <c r="D71">
        <v>1.0719465918303737</v>
      </c>
      <c r="E71">
        <v>0.99728115843050713</v>
      </c>
      <c r="F71" t="s">
        <v>60</v>
      </c>
    </row>
    <row r="72">
      <c r="A72" t="s">
        <v>108</v>
      </c>
      <c r="B72" t="s">
        <v>106</v>
      </c>
      <c r="C72">
        <v>25.399800111056628</v>
      </c>
      <c r="D72">
        <v>1.0974874418531075</v>
      </c>
      <c r="E72">
        <v>0.99806330887406802</v>
      </c>
      <c r="F72" t="s">
        <v>60</v>
      </c>
    </row>
    <row r="73">
      <c r="A73" t="s">
        <v>109</v>
      </c>
      <c r="B73" t="s">
        <v>106</v>
      </c>
      <c r="C73">
        <v>25.397375509428951</v>
      </c>
      <c r="D73">
        <v>1.1311225676149554</v>
      </c>
      <c r="E73">
        <v>0.9986945886964278</v>
      </c>
      <c r="F73" t="s">
        <v>60</v>
      </c>
    </row>
    <row r="74">
      <c r="A74" t="s">
        <v>110</v>
      </c>
      <c r="B74" t="s">
        <v>111</v>
      </c>
      <c r="C74">
        <v>35.24138281554648</v>
      </c>
      <c r="D74">
        <v>0.4960408067371207</v>
      </c>
      <c r="E74">
        <v>0.99658259961108275</v>
      </c>
      <c r="F74" t="s">
        <v>60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>
        <v>35.923592821908116</v>
      </c>
      <c r="D77">
        <v>0.39646120167535193</v>
      </c>
      <c r="E77">
        <v>0.97746524493200526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34.443820306346488</v>
      </c>
      <c r="D80">
        <v>0.66152407645945677</v>
      </c>
      <c r="E80">
        <v>0.99914660478909445</v>
      </c>
      <c r="F80" t="s">
        <v>60</v>
      </c>
    </row>
    <row r="81">
      <c r="A81" t="s">
        <v>119</v>
      </c>
      <c r="B81" t="s">
        <v>116</v>
      </c>
      <c r="C81">
        <v>35.421966614985102</v>
      </c>
      <c r="D81">
        <v>0.52698270128309721</v>
      </c>
      <c r="E81">
        <v>0.99791737017262039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0.046353485507244496</v>
      </c>
      <c r="C2">
        <v>0.046203942028984368</v>
      </c>
      <c r="D2">
        <v>0.046050653985506784</v>
      </c>
      <c r="E2">
        <v>0.042526199275363386</v>
      </c>
      <c r="F2">
        <v>0.034295561594201551</v>
      </c>
      <c r="G2">
        <v>0.042243473888886829</v>
      </c>
      <c r="H2">
        <v>0.044360210555558055</v>
      </c>
      <c r="I2">
        <v>0.038222430555556741</v>
      </c>
      <c r="J2">
        <v>0.032350922101448187</v>
      </c>
      <c r="K2">
        <v>0.033291934782606614</v>
      </c>
      <c r="L2">
        <v>0.032379403985506094</v>
      </c>
      <c r="M2">
        <v>0.03882779347826304</v>
      </c>
      <c r="N2">
        <v>0.045176873888888025</v>
      </c>
      <c r="O2">
        <v>0.045793616111111213</v>
      </c>
      <c r="P2">
        <v>0.046852755555555792</v>
      </c>
      <c r="Q2">
        <v>0.025990036231883007</v>
      </c>
      <c r="R2">
        <v>0.040158396739129909</v>
      </c>
      <c r="S2">
        <v>0.048580349637680875</v>
      </c>
      <c r="T2">
        <v>0.027963693840580728</v>
      </c>
      <c r="U2">
        <v>0.05320184666666794</v>
      </c>
      <c r="V2">
        <v>0.038344789743591789</v>
      </c>
      <c r="W2">
        <v>0.096003306111107412</v>
      </c>
      <c r="X2">
        <v>0.039973546666664639</v>
      </c>
      <c r="Y2">
        <v>0.032476211111112541</v>
      </c>
      <c r="Z2">
        <v>0.049063746438747113</v>
      </c>
      <c r="AA2">
        <v>0.054495404558403848</v>
      </c>
      <c r="AB2">
        <v>0.029888865641024775</v>
      </c>
      <c r="AC2">
        <v>0.024372442051283194</v>
      </c>
      <c r="AD2">
        <v>0.019360894586894606</v>
      </c>
      <c r="AE2">
        <v>0.052504987692306937</v>
      </c>
      <c r="AF2">
        <v>0.051894664615384833</v>
      </c>
      <c r="AG2">
        <v>0.039016267692308038</v>
      </c>
      <c r="AH2">
        <v>0.051282002222223344</v>
      </c>
      <c r="AI2">
        <v>0.042422771111112478</v>
      </c>
      <c r="AJ2">
        <v>0.044942354444446941</v>
      </c>
      <c r="AK2">
        <v>0.051309531666665631</v>
      </c>
      <c r="AL2">
        <v>0.041303025362316337</v>
      </c>
      <c r="AM2">
        <v>0.038052090579709485</v>
      </c>
      <c r="AN2">
        <v>0.039632451086957232</v>
      </c>
      <c r="AO2">
        <v>0.035054251811593939</v>
      </c>
      <c r="AP2">
        <v>0.039294199999999169</v>
      </c>
      <c r="AQ2">
        <v>0.076264539999999048</v>
      </c>
      <c r="AR2">
        <v>0.089493920000000227</v>
      </c>
      <c r="AS2">
        <v>0.059124503225804315</v>
      </c>
      <c r="AT2">
        <v>0.096818789999999932</v>
      </c>
      <c r="AU2">
        <v>0.11455691000000057</v>
      </c>
      <c r="AV2">
        <v>0.031267875268818024</v>
      </c>
      <c r="AW2">
        <v>0.027976641577059258</v>
      </c>
    </row>
    <row r="3">
      <c r="A3">
        <v>2</v>
      </c>
      <c r="B3">
        <v>0.029966930171276385</v>
      </c>
      <c r="C3">
        <v>0.03692984584980108</v>
      </c>
      <c r="D3">
        <v>0.035033763833991927</v>
      </c>
      <c r="E3">
        <v>0.033539605401845751</v>
      </c>
      <c r="F3">
        <v>0.024665660737811734</v>
      </c>
      <c r="G3">
        <v>0.031132855990336328</v>
      </c>
      <c r="H3">
        <v>0.037307434396137484</v>
      </c>
      <c r="I3">
        <v>0.033482218599034663</v>
      </c>
      <c r="J3">
        <v>0.019376850790512989</v>
      </c>
      <c r="K3">
        <v>0.024401590250327398</v>
      </c>
      <c r="L3">
        <v>0.02255887516468924</v>
      </c>
      <c r="M3">
        <v>0.024450776679843855</v>
      </c>
      <c r="N3">
        <v>0.034221478454105281</v>
      </c>
      <c r="O3">
        <v>0.036850929082125727</v>
      </c>
      <c r="P3">
        <v>0.037545919323671573</v>
      </c>
      <c r="Q3">
        <v>0.01850984057970928</v>
      </c>
      <c r="R3">
        <v>0.028822412714096579</v>
      </c>
      <c r="S3">
        <v>0.0310278086297755</v>
      </c>
      <c r="T3">
        <v>0.01764127437417784</v>
      </c>
      <c r="U3">
        <v>0.040886537536233281</v>
      </c>
      <c r="V3">
        <v>0.025777916153848057</v>
      </c>
      <c r="W3">
        <v>0.069749421400962852</v>
      </c>
      <c r="X3">
        <v>0.027762386811592599</v>
      </c>
      <c r="Y3">
        <v>0.016270206038648372</v>
      </c>
      <c r="Z3">
        <v>0.037138134928775823</v>
      </c>
      <c r="AA3">
        <v>0.036592952706552051</v>
      </c>
      <c r="AB3">
        <v>0.019616137948717416</v>
      </c>
      <c r="AC3">
        <v>0.014869627435898369</v>
      </c>
      <c r="AD3">
        <v>0.013015814814814508</v>
      </c>
      <c r="AE3">
        <v>0.050787335384614885</v>
      </c>
      <c r="AF3">
        <v>0.050535525897436262</v>
      </c>
      <c r="AG3">
        <v>0.031583782051282316</v>
      </c>
      <c r="AH3">
        <v>0.033441880048310502</v>
      </c>
      <c r="AI3">
        <v>0.031068474589373452</v>
      </c>
      <c r="AJ3">
        <v>0.032710960096620667</v>
      </c>
      <c r="AK3">
        <v>0.04058535681159281</v>
      </c>
      <c r="AL3">
        <v>0.027559082345188557</v>
      </c>
      <c r="AM3">
        <v>0.024042693675888849</v>
      </c>
      <c r="AN3">
        <v>0.0264185332674578</v>
      </c>
      <c r="AO3">
        <v>0.029020677536231609</v>
      </c>
      <c r="AP3">
        <v>0.033935732512313965</v>
      </c>
      <c r="AQ3">
        <v>0.069779539999998974</v>
      </c>
      <c r="AR3">
        <v>0.084153420000000256</v>
      </c>
      <c r="AS3">
        <v>0.047082417945863764</v>
      </c>
      <c r="AT3">
        <v>0.090333623333333168</v>
      </c>
      <c r="AU3">
        <v>0.10616441000000076</v>
      </c>
      <c r="AV3">
        <v>0.024295263181313587</v>
      </c>
      <c r="AW3">
        <v>0.021834254035346667</v>
      </c>
    </row>
    <row r="4">
      <c r="A4">
        <v>3</v>
      </c>
      <c r="B4">
        <v>0.010910041501974277</v>
      </c>
      <c r="C4">
        <v>0.018119083003951264</v>
      </c>
      <c r="D4">
        <v>0.015624707015809758</v>
      </c>
      <c r="E4">
        <v>0.018449678194994767</v>
      </c>
      <c r="F4">
        <v>0.0077874265480879501</v>
      </c>
      <c r="G4">
        <v>0.016588738091785959</v>
      </c>
      <c r="H4">
        <v>0.02262515823671718</v>
      </c>
      <c r="I4">
        <v>0.016916173309180049</v>
      </c>
      <c r="J4">
        <v>0.010980612812911072</v>
      </c>
      <c r="K4">
        <v>0.007500245718048415</v>
      </c>
      <c r="L4">
        <v>0.00854217967720583</v>
      </c>
      <c r="M4">
        <v>0.012362426548091054</v>
      </c>
      <c r="N4">
        <v>0.012584916352655906</v>
      </c>
      <c r="O4">
        <v>0.019897408719807164</v>
      </c>
      <c r="P4">
        <v>0.02060941642512093</v>
      </c>
      <c r="Q4">
        <v>0.0056889782608684492</v>
      </c>
      <c r="R4">
        <v>0.014053262022397206</v>
      </c>
      <c r="S4">
        <v>0.01118643428853705</v>
      </c>
      <c r="T4">
        <v>0.0057930215744410596</v>
      </c>
      <c r="U4">
        <v>0.016745561739131887</v>
      </c>
      <c r="V4">
        <v>0.015118209230770674</v>
      </c>
      <c r="W4">
        <v>0.037773370024151376</v>
      </c>
      <c r="X4">
        <v>0.009447560289853385</v>
      </c>
      <c r="Y4">
        <v>-0.011380132367148743</v>
      </c>
      <c r="Z4">
        <v>0.017964523418803946</v>
      </c>
      <c r="AA4">
        <v>0.016783167521366327</v>
      </c>
      <c r="AB4">
        <v>0.0070544102564094047</v>
      </c>
      <c r="AC4">
        <v>0.0042221461538471949</v>
      </c>
      <c r="AD4">
        <v>0.0089597350427350619</v>
      </c>
      <c r="AE4">
        <v>0.041058516410256374</v>
      </c>
      <c r="AF4">
        <v>0.046124720512821238</v>
      </c>
      <c r="AG4">
        <v>0.01423312974358959</v>
      </c>
      <c r="AH4">
        <v>0.01598342454106394</v>
      </c>
      <c r="AI4">
        <v>0.015899178067634079</v>
      </c>
      <c r="AJ4">
        <v>0.013613232415460974</v>
      </c>
      <c r="AK4">
        <v>0.023376015289854113</v>
      </c>
      <c r="AL4">
        <v>0.01572247266139426</v>
      </c>
      <c r="AM4">
        <v>0.0096519634387348674</v>
      </c>
      <c r="AN4">
        <v>0.013204782114625058</v>
      </c>
      <c r="AO4">
        <v>0.013068936594203162</v>
      </c>
      <c r="AP4">
        <v>0.018277265024629674</v>
      </c>
      <c r="AQ4">
        <v>0.059098206666666098</v>
      </c>
      <c r="AR4">
        <v>0.074235086666667005</v>
      </c>
      <c r="AS4">
        <v>0.018255665999256543</v>
      </c>
      <c r="AT4">
        <v>0.080415289999999695</v>
      </c>
      <c r="AU4">
        <v>0.090142410000000339</v>
      </c>
      <c r="AV4">
        <v>0.007404317760475454</v>
      </c>
      <c r="AW4">
        <v>0.017980699826966706</v>
      </c>
    </row>
    <row r="5">
      <c r="A5">
        <v>4</v>
      </c>
      <c r="B5">
        <v>-0.0073838471673264294</v>
      </c>
      <c r="C5">
        <v>-0.0022180131752320698</v>
      </c>
      <c r="D5">
        <v>-0.0037846831357053468</v>
      </c>
      <c r="E5">
        <v>0.0003077509881430629</v>
      </c>
      <c r="F5">
        <v>6.4859025031616113E-05</v>
      </c>
      <c r="G5">
        <v>-0.0010070464734313056</v>
      </c>
      <c r="H5">
        <v>0.0033648820772960164</v>
      </c>
      <c r="I5">
        <v>0.0034017946859909998</v>
      </c>
      <c r="J5">
        <v>0.0010583748353085731</v>
      </c>
      <c r="K5">
        <v>-0.0032974321475642832</v>
      </c>
      <c r="L5">
        <v>-0.0031858491436107528</v>
      </c>
      <c r="M5">
        <v>-0.0012515902503280607</v>
      </c>
      <c r="N5">
        <v>-0.0037109790821263644</v>
      </c>
      <c r="O5">
        <v>0.0014178883574884615</v>
      </c>
      <c r="P5">
        <v>0.00062124685990339046</v>
      </c>
      <c r="Q5">
        <v>-0.00026521739130513922</v>
      </c>
      <c r="R5">
        <v>-0.0030048886693028187</v>
      </c>
      <c r="S5">
        <v>-0.0078919400527008854</v>
      </c>
      <c r="T5">
        <v>-0.00071456455862861645</v>
      </c>
      <c r="U5">
        <v>-0.0012917473913036659</v>
      </c>
      <c r="V5">
        <v>0.0021698356410269071</v>
      </c>
      <c r="W5">
        <v>0.007323318647340038</v>
      </c>
      <c r="X5">
        <v>-0.0058155995652189318</v>
      </c>
      <c r="Y5">
        <v>-0.032163804106279059</v>
      </c>
      <c r="Z5">
        <v>0.00031691190883220699</v>
      </c>
      <c r="AA5">
        <v>-0.0015009509971513069</v>
      </c>
      <c r="AB5">
        <v>-0.0085589841025650593</v>
      </c>
      <c r="AC5">
        <v>0.0012043315384624442</v>
      </c>
      <c r="AD5">
        <v>0.0041406552706555466</v>
      </c>
      <c r="AE5">
        <v>0.022937364102563862</v>
      </c>
      <c r="AF5">
        <v>0.036372915128205285</v>
      </c>
      <c r="AG5">
        <v>0.00069714410256382919</v>
      </c>
      <c r="AH5">
        <v>-0.0030010309661827606</v>
      </c>
      <c r="AI5">
        <v>0.0045448815458946079</v>
      </c>
      <c r="AJ5">
        <v>-0.00090682859903168378</v>
      </c>
      <c r="AK5">
        <v>0.0031150071014485192</v>
      </c>
      <c r="AL5">
        <v>-0.005269803689067043</v>
      </c>
      <c r="AM5">
        <v>-0.0039761001317528688</v>
      </c>
      <c r="AN5">
        <v>-0.0053496357048747889</v>
      </c>
      <c r="AO5">
        <v>-0.0021198043478261042</v>
      </c>
      <c r="AP5">
        <v>-0.00043286912972195779</v>
      </c>
      <c r="AQ5">
        <v>0.043839206666666186</v>
      </c>
      <c r="AR5">
        <v>0.05134642000000067</v>
      </c>
      <c r="AS5">
        <v>-0.0059937526140174668</v>
      </c>
      <c r="AT5">
        <v>0.074311623333332966</v>
      </c>
      <c r="AU5">
        <v>0.082513076666667295</v>
      </c>
      <c r="AV5">
        <v>0.0034833723396370253</v>
      </c>
      <c r="AW5">
        <v>0.0087864789519205289</v>
      </c>
    </row>
    <row r="6">
      <c r="A6">
        <v>5</v>
      </c>
      <c r="B6">
        <v>-0.0096557358366280432</v>
      </c>
      <c r="C6">
        <v>-0.017214442687747411</v>
      </c>
      <c r="D6">
        <v>-0.012512406620553307</v>
      </c>
      <c r="E6">
        <v>-0.010967509552041399</v>
      </c>
      <c r="F6">
        <v>-0.008420708498024787</v>
      </c>
      <c r="G6">
        <v>-0.0079218310386486301</v>
      </c>
      <c r="H6">
        <v>-0.0090287274154579045</v>
      </c>
      <c r="I6">
        <v>-0.013164583937196994</v>
      </c>
      <c r="J6">
        <v>0.0010548035243731491</v>
      </c>
      <c r="K6">
        <v>-0.0079917766798431877</v>
      </c>
      <c r="L6">
        <v>-0.010336211297760745</v>
      </c>
      <c r="M6">
        <v>-0.0064732737154136188</v>
      </c>
      <c r="N6">
        <v>-0.010088541183575384</v>
      </c>
      <c r="O6">
        <v>-0.010957965338163955</v>
      </c>
      <c r="P6">
        <v>-0.011737589371980217</v>
      </c>
      <c r="Q6">
        <v>-0.0024047463768122057</v>
      </c>
      <c r="R6">
        <v>-0.011670706027668842</v>
      </c>
      <c r="S6">
        <v>-0.0094223143939391463</v>
      </c>
      <c r="T6">
        <v>-0.0026444840250321455</v>
      </c>
      <c r="U6">
        <v>-0.0094107231884055231</v>
      </c>
      <c r="V6">
        <v>-0.0031492046153833719</v>
      </c>
      <c r="W6">
        <v>-0.012445732729471137</v>
      </c>
      <c r="X6">
        <v>-0.008871426086958234</v>
      </c>
      <c r="Y6">
        <v>-0.047607142512076539</v>
      </c>
      <c r="Z6">
        <v>-0.010464032934472733</v>
      </c>
      <c r="AA6">
        <v>-0.010629736182336647</v>
      </c>
      <c r="AB6">
        <v>-0.0089137117948721034</v>
      </c>
      <c r="AC6">
        <v>0.00047518358974452113</v>
      </c>
      <c r="AD6">
        <v>8.4908831909036309E-05</v>
      </c>
      <c r="AE6">
        <v>0.0010012117948714483</v>
      </c>
      <c r="AF6">
        <v>0.018228776410256664</v>
      </c>
      <c r="AG6">
        <v>-0.0097868415384616547</v>
      </c>
      <c r="AH6">
        <v>-0.0044374864734293418</v>
      </c>
      <c r="AI6">
        <v>-0.0068097483091777988</v>
      </c>
      <c r="AJ6">
        <v>-0.0047455562801914652</v>
      </c>
      <c r="AK6">
        <v>-0.0079906677536234483</v>
      </c>
      <c r="AL6">
        <v>-0.011003080039528434</v>
      </c>
      <c r="AM6">
        <v>-0.008448497035574043</v>
      </c>
      <c r="AN6">
        <v>-0.011696720191040733</v>
      </c>
      <c r="AO6">
        <v>-0.01425687862318803</v>
      </c>
      <c r="AP6">
        <v>-0.011513669950739658</v>
      </c>
      <c r="AQ6">
        <v>0.030105873333333033</v>
      </c>
      <c r="AR6">
        <v>0.034561420000000176</v>
      </c>
      <c r="AS6">
        <v>-0.025665171227291506</v>
      </c>
      <c r="AT6">
        <v>0.073548623333333341</v>
      </c>
      <c r="AU6">
        <v>0.074883410000000872</v>
      </c>
      <c r="AV6">
        <v>-0.0012005730812010285</v>
      </c>
      <c r="AW6">
        <v>0.0095109247435414268</v>
      </c>
    </row>
    <row r="7">
      <c r="A7">
        <v>6</v>
      </c>
      <c r="B7">
        <v>-0.010401624505929963</v>
      </c>
      <c r="C7">
        <v>-0.023818205533596704</v>
      </c>
      <c r="D7">
        <v>-0.015899796772068431</v>
      </c>
      <c r="E7">
        <v>-0.010798770092225851</v>
      </c>
      <c r="F7">
        <v>-0.010802609354414461</v>
      </c>
      <c r="G7">
        <v>-0.017125282270531894</v>
      </c>
      <c r="H7">
        <v>-0.007689336908211164</v>
      </c>
      <c r="I7">
        <v>-0.012945962560385826</v>
      </c>
      <c r="J7">
        <v>-0.008104434453228837</v>
      </c>
      <c r="K7">
        <v>-0.0035304545454559744</v>
      </c>
      <c r="L7">
        <v>-0.0121462401185779</v>
      </c>
      <c r="M7">
        <v>-0.014746623847166074</v>
      </c>
      <c r="N7">
        <v>-0.0057847699516915263</v>
      </c>
      <c r="O7">
        <v>-0.016467485700483397</v>
      </c>
      <c r="P7">
        <v>-0.016467092270531225</v>
      </c>
      <c r="Q7">
        <v>3.3057971013938925E-05</v>
      </c>
      <c r="R7">
        <v>-0.01499585671936865</v>
      </c>
      <c r="S7">
        <v>-0.012478688735177546</v>
      </c>
      <c r="T7">
        <v>-0.0030487368247689162</v>
      </c>
      <c r="U7">
        <v>-0.0068483656521736158</v>
      </c>
      <c r="V7">
        <v>-0.0099939115384608534</v>
      </c>
      <c r="W7">
        <v>-0.030688784106282618</v>
      </c>
      <c r="X7">
        <v>-0.0058235859420303626</v>
      </c>
      <c r="Y7">
        <v>-0.059998480917873298</v>
      </c>
      <c r="Z7">
        <v>-0.01514164444444388</v>
      </c>
      <c r="AA7">
        <v>-0.018232521367521848</v>
      </c>
      <c r="AB7">
        <v>-0.0092681061538466558</v>
      </c>
      <c r="AC7">
        <v>-0.0017796310256401604</v>
      </c>
      <c r="AD7">
        <v>-0.0032081709401707847</v>
      </c>
      <c r="AE7">
        <v>-0.02017194051282134</v>
      </c>
      <c r="AF7">
        <v>-0.0044933623076919282</v>
      </c>
      <c r="AG7">
        <v>-0.011878493846153582</v>
      </c>
      <c r="AH7">
        <v>-0.0043482753140087205</v>
      </c>
      <c r="AI7">
        <v>-0.013586378164250235</v>
      </c>
      <c r="AJ7">
        <v>-0.0040069506280180356</v>
      </c>
      <c r="AK7">
        <v>-0.0091780092753630527</v>
      </c>
      <c r="AL7">
        <v>-0.019788023056655835</v>
      </c>
      <c r="AM7">
        <v>-0.012921227272727709</v>
      </c>
      <c r="AN7">
        <v>-0.011177471343873258</v>
      </c>
      <c r="AO7">
        <v>-0.020290286231884114</v>
      </c>
      <c r="AP7">
        <v>-0.010387137438424343</v>
      </c>
      <c r="AQ7">
        <v>0.022476539999999989</v>
      </c>
      <c r="AR7">
        <v>0.027695086666666757</v>
      </c>
      <c r="AS7">
        <v>-0.027788923173898361</v>
      </c>
      <c r="AT7">
        <v>0.064392956666666779</v>
      </c>
      <c r="AU7">
        <v>0.073357410000000733</v>
      </c>
      <c r="AV7">
        <v>0.0025081481646282988</v>
      </c>
      <c r="AW7">
        <v>-0.00044596279817232798</v>
      </c>
    </row>
    <row r="8">
      <c r="A8">
        <v>7</v>
      </c>
      <c r="B8">
        <v>-0.01343651317523209</v>
      </c>
      <c r="C8">
        <v>-0.023555301712780086</v>
      </c>
      <c r="D8">
        <v>-0.016235186923583722</v>
      </c>
      <c r="E8">
        <v>-0.017496697299077102</v>
      </c>
      <c r="F8">
        <v>-0.010895843544138195</v>
      </c>
      <c r="G8">
        <v>-0.01564740016908317</v>
      </c>
      <c r="H8">
        <v>-0.016267946400965183</v>
      </c>
      <c r="I8">
        <v>-0.014253007850240973</v>
      </c>
      <c r="J8">
        <v>-0.010397005764164469</v>
      </c>
      <c r="K8">
        <v>-0.0089877990777349481</v>
      </c>
      <c r="L8">
        <v>-0.0086152689393945714</v>
      </c>
      <c r="M8">
        <v>-0.016153307312252174</v>
      </c>
      <c r="N8">
        <v>-0.011399665386474744</v>
      </c>
      <c r="O8">
        <v>-0.017399006062802425</v>
      </c>
      <c r="P8">
        <v>-0.018907595169081581</v>
      </c>
      <c r="Q8">
        <v>-0.0066841376811597186</v>
      </c>
      <c r="R8">
        <v>-0.014506340744401047</v>
      </c>
      <c r="S8">
        <v>-0.014772063076415876</v>
      </c>
      <c r="T8">
        <v>-0.0057416562911720703</v>
      </c>
      <c r="U8">
        <v>-0.013441341449275335</v>
      </c>
      <c r="V8">
        <v>-0.011498285128204611</v>
      </c>
      <c r="W8">
        <v>-0.049694835483093724</v>
      </c>
      <c r="X8">
        <v>-0.010405079130435979</v>
      </c>
      <c r="Y8">
        <v>-0.021272152657003662</v>
      </c>
      <c r="Z8">
        <v>-0.017530255954415708</v>
      </c>
      <c r="AA8">
        <v>-0.018968639886040251</v>
      </c>
      <c r="AB8">
        <v>-0.0058078338461537982</v>
      </c>
      <c r="AC8">
        <v>-0.0093751123076915022</v>
      </c>
      <c r="AD8">
        <v>-0.0019235840455840147</v>
      </c>
      <c r="AE8">
        <v>-0.03295242615384586</v>
      </c>
      <c r="AF8">
        <v>-0.031029834358973662</v>
      </c>
      <c r="AG8">
        <v>-0.017022146153846229</v>
      </c>
      <c r="AH8">
        <v>-0.011125397487922406</v>
      </c>
      <c r="AI8">
        <v>-0.016548341352656593</v>
      </c>
      <c r="AJ8">
        <v>-0.010134678309178025</v>
      </c>
      <c r="AK8">
        <v>-0.012654350797101976</v>
      </c>
      <c r="AL8">
        <v>-0.015602632740449707</v>
      </c>
      <c r="AM8">
        <v>-0.014341957509881986</v>
      </c>
      <c r="AN8">
        <v>-0.010658222496705783</v>
      </c>
      <c r="AO8">
        <v>-0.017168693840579952</v>
      </c>
      <c r="AP8">
        <v>-0.012312604926108861</v>
      </c>
      <c r="AQ8">
        <v>0.024765206666666817</v>
      </c>
      <c r="AR8">
        <v>0.023117420000000166</v>
      </c>
      <c r="AS8">
        <v>-0.023809008453838931</v>
      </c>
      <c r="AT8">
        <v>0.065155956666666848</v>
      </c>
      <c r="AU8">
        <v>0.068779410000000762</v>
      </c>
      <c r="AV8">
        <v>0.0031652027437898411</v>
      </c>
      <c r="AW8">
        <v>0.0018041496601153284</v>
      </c>
    </row>
    <row r="9">
      <c r="A9">
        <v>8</v>
      </c>
      <c r="B9">
        <v>-0.014182401844533565</v>
      </c>
      <c r="C9">
        <v>-0.018714731225296877</v>
      </c>
      <c r="D9">
        <v>-0.019622577075098846</v>
      </c>
      <c r="E9">
        <v>-0.017327957839261998</v>
      </c>
      <c r="F9">
        <v>-0.0079374110671945886</v>
      </c>
      <c r="G9">
        <v>-0.017221184734300454</v>
      </c>
      <c r="H9">
        <v>-0.01721755589371865</v>
      </c>
      <c r="I9">
        <v>-0.010219386473429459</v>
      </c>
      <c r="J9">
        <v>-0.013452577075100169</v>
      </c>
      <c r="K9">
        <v>-0.009867143610014395</v>
      </c>
      <c r="L9">
        <v>-0.0073732977602114502</v>
      </c>
      <c r="M9">
        <v>-0.015270990777338067</v>
      </c>
      <c r="N9">
        <v>-0.015488227487924</v>
      </c>
      <c r="O9">
        <v>-0.016041859758454624</v>
      </c>
      <c r="P9">
        <v>-0.018296431400966373</v>
      </c>
      <c r="Q9">
        <v>-0.010349666666666923</v>
      </c>
      <c r="R9">
        <v>-0.012490824769434195</v>
      </c>
      <c r="S9">
        <v>-0.019354437417654857</v>
      </c>
      <c r="T9">
        <v>-0.0076715757575755994</v>
      </c>
      <c r="U9">
        <v>-0.017745317246376846</v>
      </c>
      <c r="V9">
        <v>-0.011476658717948673</v>
      </c>
      <c r="W9">
        <v>-0.063359886859905457</v>
      </c>
      <c r="X9">
        <v>-0.010408905652175005</v>
      </c>
      <c r="Y9">
        <v>0.0060101756038655196</v>
      </c>
      <c r="Z9">
        <v>-0.018393200797720333</v>
      </c>
      <c r="AA9">
        <v>-0.016653091737891756</v>
      </c>
      <c r="AB9">
        <v>-0.0076882282051280448</v>
      </c>
      <c r="AC9">
        <v>-0.012392926923076253</v>
      </c>
      <c r="AD9">
        <v>-0.0014019971509973139</v>
      </c>
      <c r="AE9">
        <v>-0.036577578461538529</v>
      </c>
      <c r="AF9">
        <v>-0.044596306410256137</v>
      </c>
      <c r="AG9">
        <v>-0.0191137984615386</v>
      </c>
      <c r="AH9">
        <v>-0.014087852995168682</v>
      </c>
      <c r="AI9">
        <v>-0.013406637874395777</v>
      </c>
      <c r="AJ9">
        <v>-0.017025405990337639</v>
      </c>
      <c r="AK9">
        <v>-0.015367692318841275</v>
      </c>
      <c r="AL9">
        <v>-0.01446890909091092</v>
      </c>
      <c r="AM9">
        <v>-0.010422021080369159</v>
      </c>
      <c r="AN9">
        <v>-0.012427640316205135</v>
      </c>
      <c r="AO9">
        <v>-0.014046768115942854</v>
      </c>
      <c r="AP9">
        <v>-0.015001072413793892</v>
      </c>
      <c r="AQ9">
        <v>0.02781720666666665</v>
      </c>
      <c r="AR9">
        <v>0.026169086666666619</v>
      </c>
      <c r="AS9">
        <v>-0.015251427067112466</v>
      </c>
      <c r="AT9">
        <v>0.057526623333333804</v>
      </c>
      <c r="AU9">
        <v>0.068779410000000762</v>
      </c>
      <c r="AV9">
        <v>0.0038222573229518275</v>
      </c>
      <c r="AW9">
        <v>-0.0058640712149307106</v>
      </c>
    </row>
    <row r="10">
      <c r="A10">
        <v>9</v>
      </c>
      <c r="B10">
        <v>-0.016454290513835179</v>
      </c>
      <c r="C10">
        <v>-0.011585494071146396</v>
      </c>
      <c r="D10">
        <v>-0.013854300559946964</v>
      </c>
      <c r="E10">
        <v>-0.021736885046112597</v>
      </c>
      <c r="F10">
        <v>-0.0087933119235841239</v>
      </c>
      <c r="G10">
        <v>-0.0096396359661845565</v>
      </c>
      <c r="H10">
        <v>-0.023507498719806286</v>
      </c>
      <c r="I10">
        <v>-0.010000431763284467</v>
      </c>
      <c r="J10">
        <v>-0.011930481719368391</v>
      </c>
      <c r="K10">
        <v>-0.01379848814229323</v>
      </c>
      <c r="L10">
        <v>-0.0030793265810284964</v>
      </c>
      <c r="M10">
        <v>-0.01057400757575655</v>
      </c>
      <c r="N10">
        <v>-0.024154789589372783</v>
      </c>
      <c r="O10">
        <v>-0.010106713454106853</v>
      </c>
      <c r="P10">
        <v>-0.018447934299516966</v>
      </c>
      <c r="Q10">
        <v>-0.016303862318840512</v>
      </c>
      <c r="R10">
        <v>-0.0081863087944666901</v>
      </c>
      <c r="S10">
        <v>-0.01783281175889373</v>
      </c>
      <c r="T10">
        <v>-0.014942161890644901</v>
      </c>
      <c r="U10">
        <v>-0.022812293043477982</v>
      </c>
      <c r="V10">
        <v>-0.012981032307691986</v>
      </c>
      <c r="W10">
        <v>-0.07778827157004975</v>
      </c>
      <c r="X10">
        <v>-0.014990398840581065</v>
      </c>
      <c r="Y10">
        <v>0.038632837198068426</v>
      </c>
      <c r="Z10">
        <v>-0.017729812307691883</v>
      </c>
      <c r="AA10">
        <v>-0.014337543589743262</v>
      </c>
      <c r="AB10">
        <v>-0.0057539558974357696</v>
      </c>
      <c r="AC10">
        <v>-0.012358741538460727</v>
      </c>
      <c r="AD10">
        <v>-0.0054580769230767601</v>
      </c>
      <c r="AE10">
        <v>-0.031047397435897128</v>
      </c>
      <c r="AF10">
        <v>-0.049770111794871674</v>
      </c>
      <c r="AG10">
        <v>-0.016627784102563936</v>
      </c>
      <c r="AH10">
        <v>-0.020864975169081923</v>
      </c>
      <c r="AI10">
        <v>-0.013316601062801858</v>
      </c>
      <c r="AJ10">
        <v>-0.017049467004830454</v>
      </c>
      <c r="AK10">
        <v>-0.021895700507247096</v>
      </c>
      <c r="AL10">
        <v>-0.0095205187747056108</v>
      </c>
      <c r="AM10">
        <v>-0.011842751317522993</v>
      </c>
      <c r="AN10">
        <v>-0.014197058135704488</v>
      </c>
      <c r="AO10">
        <v>-0.010162175724637734</v>
      </c>
      <c r="AP10">
        <v>-0.016926539901477966</v>
      </c>
      <c r="AQ10">
        <v>0.027817206666667094</v>
      </c>
      <c r="AR10">
        <v>0.029220753333333516</v>
      </c>
      <c r="AS10">
        <v>-0.012797512347053619</v>
      </c>
      <c r="AT10">
        <v>0.056763956666667115</v>
      </c>
      <c r="AU10">
        <v>0.062675743333334033</v>
      </c>
      <c r="AV10">
        <v>-0.0062023547645528865</v>
      </c>
      <c r="AW10">
        <v>-0.0043769587566440116</v>
      </c>
    </row>
    <row r="11">
      <c r="A11">
        <v>10</v>
      </c>
      <c r="B11">
        <v>-0.013385512516470133</v>
      </c>
      <c r="C11">
        <v>-0.0059822569169960538</v>
      </c>
      <c r="D11">
        <v>-0.012664024044795941</v>
      </c>
      <c r="E11">
        <v>-0.018516145586296773</v>
      </c>
      <c r="F11">
        <v>-0.01270121277997438</v>
      </c>
      <c r="G11">
        <v>-0.0051097538647355556</v>
      </c>
      <c r="H11">
        <v>-0.019879441545893162</v>
      </c>
      <c r="I11">
        <v>-0.012070477053139683</v>
      </c>
      <c r="J11">
        <v>-0.0058307196969704655</v>
      </c>
      <c r="K11">
        <v>-0.011626166007905336</v>
      </c>
      <c r="L11">
        <v>-0.009466688735178419</v>
      </c>
      <c r="M11">
        <v>-0.0074033577075094392</v>
      </c>
      <c r="N11">
        <v>-0.020614018357488995</v>
      </c>
      <c r="O11">
        <v>-0.01027556714975919</v>
      </c>
      <c r="P11">
        <v>-0.016310770531401175</v>
      </c>
      <c r="Q11">
        <v>-0.013102724637681362</v>
      </c>
      <c r="R11">
        <v>-0.0092224594861662901</v>
      </c>
      <c r="S11">
        <v>-0.016311519433465538</v>
      </c>
      <c r="T11">
        <v>-0.015346414690381227</v>
      </c>
      <c r="U11">
        <v>-0.021012935507246144</v>
      </c>
      <c r="V11">
        <v>-0.012959072564102225</v>
      </c>
      <c r="W11">
        <v>-0.090690656280194348</v>
      </c>
      <c r="X11">
        <v>-0.014231558695652957</v>
      </c>
      <c r="Y11">
        <v>0.029293498792271055</v>
      </c>
      <c r="Z11">
        <v>-0.015540757150996676</v>
      </c>
      <c r="AA11">
        <v>-0.012784995441594837</v>
      </c>
      <c r="AB11">
        <v>-0.0045826835897435636</v>
      </c>
      <c r="AC11">
        <v>-0.0092728894871787482</v>
      </c>
      <c r="AD11">
        <v>-0.008751156695156137</v>
      </c>
      <c r="AE11">
        <v>-0.026280216410256241</v>
      </c>
      <c r="AF11">
        <v>-0.045788917179486965</v>
      </c>
      <c r="AG11">
        <v>-0.010326769743589814</v>
      </c>
      <c r="AH11">
        <v>-0.021538430676328435</v>
      </c>
      <c r="AI11">
        <v>-0.015515564251208147</v>
      </c>
      <c r="AJ11">
        <v>-0.014784861352656886</v>
      </c>
      <c r="AK11">
        <v>-0.026135042028985644</v>
      </c>
      <c r="AL11">
        <v>-0.0083871284584993155</v>
      </c>
      <c r="AM11">
        <v>-0.010974481554677507</v>
      </c>
      <c r="AN11">
        <v>-0.01596647595520384</v>
      </c>
      <c r="AO11">
        <v>-0.0062772499999996789</v>
      </c>
      <c r="AP11">
        <v>-0.01732600738916279</v>
      </c>
      <c r="AQ11">
        <v>0.029343206666667232</v>
      </c>
      <c r="AR11">
        <v>0.036850420000000383</v>
      </c>
      <c r="AS11">
        <v>-0.0088175976269941891</v>
      </c>
      <c r="AT11">
        <v>0.052186290000000302</v>
      </c>
      <c r="AU11">
        <v>0.05580941000000017</v>
      </c>
      <c r="AV11">
        <v>-0.0162269668520576</v>
      </c>
      <c r="AW11">
        <v>-0.0082305129650239728</v>
      </c>
    </row>
    <row r="12">
      <c r="A12">
        <v>11</v>
      </c>
      <c r="B12">
        <v>-0.015657401185771747</v>
      </c>
      <c r="C12">
        <v>-0.0064823530961795051</v>
      </c>
      <c r="D12">
        <v>-0.009184747529644266</v>
      </c>
      <c r="E12">
        <v>-0.019110072793148358</v>
      </c>
      <c r="F12">
        <v>-0.012794113636363846</v>
      </c>
      <c r="G12">
        <v>-0.0051575384299522575</v>
      </c>
      <c r="H12">
        <v>-0.01930271770531311</v>
      </c>
      <c r="I12">
        <v>-0.010325855676327933</v>
      </c>
      <c r="J12">
        <v>-0.0058346243412388255</v>
      </c>
      <c r="K12">
        <v>-0.0094538438735183306</v>
      </c>
      <c r="L12">
        <v>-0.010513384222662125</v>
      </c>
      <c r="M12">
        <v>-0.0049953745059285737</v>
      </c>
      <c r="N12">
        <v>-0.017073247125604762</v>
      </c>
      <c r="O12">
        <v>-0.011207087512077774</v>
      </c>
      <c r="P12">
        <v>-0.014173606763284941</v>
      </c>
      <c r="Q12">
        <v>-0.011427586956521907</v>
      </c>
      <c r="R12">
        <v>-0.012547610177866542</v>
      </c>
      <c r="S12">
        <v>-0.010975227108037</v>
      </c>
      <c r="T12">
        <v>-0.011936000823451032</v>
      </c>
      <c r="U12">
        <v>-0.019213577971014306</v>
      </c>
      <c r="V12">
        <v>-0.011411446153845706</v>
      </c>
      <c r="W12">
        <v>-0.063156707657005873</v>
      </c>
      <c r="X12">
        <v>-0.017287385217391815</v>
      </c>
      <c r="Y12">
        <v>0.026820493719807548</v>
      </c>
      <c r="Z12">
        <v>-0.011062701994301705</v>
      </c>
      <c r="AA12">
        <v>-0.010469447293446787</v>
      </c>
      <c r="AB12">
        <v>-0.0041740779487184909</v>
      </c>
      <c r="AC12">
        <v>-0.0077127041025635279</v>
      </c>
      <c r="AD12">
        <v>-0.012044236467235958</v>
      </c>
      <c r="AE12">
        <v>-0.023038702051281668</v>
      </c>
      <c r="AF12">
        <v>-0.040281722564102562</v>
      </c>
      <c r="AG12">
        <v>-0.007077755384615525</v>
      </c>
      <c r="AH12">
        <v>-0.022211886183574503</v>
      </c>
      <c r="AI12">
        <v>-0.015425527439613784</v>
      </c>
      <c r="AJ12">
        <v>-0.010994589033816116</v>
      </c>
      <c r="AK12">
        <v>-0.025033716884058421</v>
      </c>
      <c r="AL12">
        <v>-0.01106840480896043</v>
      </c>
      <c r="AM12">
        <v>-0.014684211791831991</v>
      </c>
      <c r="AN12">
        <v>-0.012395227108036977</v>
      </c>
      <c r="AO12">
        <v>-0.0054439909420285204</v>
      </c>
      <c r="AP12">
        <v>-0.012384808210180953</v>
      </c>
      <c r="AQ12">
        <v>0.033157873333333754</v>
      </c>
      <c r="AR12">
        <v>0.036850420000000383</v>
      </c>
      <c r="AS12">
        <v>-0.011704349573601114</v>
      </c>
      <c r="AT12">
        <v>0.048371290000000178</v>
      </c>
      <c r="AU12">
        <v>0.048943076666666752</v>
      </c>
      <c r="AV12">
        <v>-0.018621912272895447</v>
      </c>
      <c r="AW12">
        <v>-0.0097954005067371064</v>
      </c>
    </row>
    <row r="13">
      <c r="A13">
        <v>12</v>
      </c>
      <c r="B13">
        <v>-0.011062623188406562</v>
      </c>
      <c r="C13">
        <v>-0.0085084492753617624</v>
      </c>
      <c r="D13">
        <v>-0.014861137681159153</v>
      </c>
      <c r="E13">
        <v>-0.012837333333332257</v>
      </c>
      <c r="F13">
        <v>-0.009835347826087304</v>
      </c>
      <c r="G13">
        <v>-0.010545989661836064</v>
      </c>
      <c r="H13">
        <v>-0.014911660531400361</v>
      </c>
      <c r="I13">
        <v>-0.010870234299516834</v>
      </c>
      <c r="J13">
        <v>-0.0088901956521736381</v>
      </c>
      <c r="K13">
        <v>-0.0095701884057977082</v>
      </c>
      <c r="L13">
        <v>-0.010797079710145319</v>
      </c>
      <c r="M13">
        <v>-0.010217057971014576</v>
      </c>
      <c r="N13">
        <v>-0.0089548092270539392</v>
      </c>
      <c r="O13">
        <v>-0.019005274541062711</v>
      </c>
      <c r="P13">
        <v>-0.013562109661835908</v>
      </c>
      <c r="Q13">
        <v>-0.0082264492753627572</v>
      </c>
      <c r="R13">
        <v>-0.015872760869565905</v>
      </c>
      <c r="S13">
        <v>-0.010979934782608947</v>
      </c>
      <c r="T13">
        <v>-0.005473586956521892</v>
      </c>
      <c r="U13">
        <v>-0.018940220434782162</v>
      </c>
      <c r="V13">
        <v>-0.0075748197435894227</v>
      </c>
      <c r="W13">
        <v>-0.019600425700483814</v>
      </c>
      <c r="X13">
        <v>-0.011187878405797935</v>
      </c>
      <c r="Y13">
        <v>0.023584821980676907</v>
      </c>
      <c r="Z13">
        <v>-0.010399646837606635</v>
      </c>
      <c r="AA13">
        <v>-0.010442899145298501</v>
      </c>
      <c r="AB13">
        <v>-0.0098691389743588154</v>
      </c>
      <c r="AC13">
        <v>-0.0061528520512812435</v>
      </c>
      <c r="AD13">
        <v>-0.0099966495726491189</v>
      </c>
      <c r="AE13">
        <v>-0.026663854358973893</v>
      </c>
      <c r="AF13">
        <v>-0.030959527948717813</v>
      </c>
      <c r="AG13">
        <v>-0.0076434076923077576</v>
      </c>
      <c r="AH13">
        <v>-0.015256008357487971</v>
      </c>
      <c r="AI13">
        <v>-0.010758157294685766</v>
      </c>
      <c r="AJ13">
        <v>-0.014833650048309277</v>
      </c>
      <c r="AK13">
        <v>-0.01782872507246358</v>
      </c>
      <c r="AL13">
        <v>-0.012223681159421407</v>
      </c>
      <c r="AM13">
        <v>-0.0069492753623188186</v>
      </c>
      <c r="AN13">
        <v>-0.011875644927536122</v>
      </c>
      <c r="AO13">
        <v>-0.0030850652173910476</v>
      </c>
      <c r="AP13">
        <v>-0.0074436090311986725</v>
      </c>
      <c r="AQ13">
        <v>0.039261540000000483</v>
      </c>
      <c r="AR13">
        <v>0.040665086666666905</v>
      </c>
      <c r="AS13">
        <v>-0.0069614348535420589</v>
      </c>
      <c r="AT13">
        <v>0.038452623333333324</v>
      </c>
      <c r="AU13">
        <v>0.045891410000000299</v>
      </c>
      <c r="AV13">
        <v>-0.014913191027067008</v>
      </c>
      <c r="AW13">
        <v>-0.017463621381783589</v>
      </c>
    </row>
    <row r="14">
      <c r="A14">
        <v>13</v>
      </c>
      <c r="B14">
        <v>-0.011808511857708037</v>
      </c>
      <c r="C14">
        <v>-0.0090085454545447696</v>
      </c>
      <c r="D14">
        <v>-0.0098558611660082285</v>
      </c>
      <c r="E14">
        <v>-0.011142593873517459</v>
      </c>
      <c r="F14">
        <v>-0.0061135820158102483</v>
      </c>
      <c r="G14">
        <v>-0.012119774227053348</v>
      </c>
      <c r="H14">
        <v>-0.01280893669082106</v>
      </c>
      <c r="I14">
        <v>-0.0068366129227048766</v>
      </c>
      <c r="J14">
        <v>-0.013471766963109033</v>
      </c>
      <c r="K14">
        <v>-0.0043458662714104257</v>
      </c>
      <c r="L14">
        <v>-0.0080291085309625032</v>
      </c>
      <c r="M14">
        <v>-0.010097741436100538</v>
      </c>
      <c r="N14">
        <v>-0.005414037995169263</v>
      </c>
      <c r="O14">
        <v>-0.011544461570048625</v>
      </c>
      <c r="P14">
        <v>-0.010661945893719604</v>
      </c>
      <c r="Q14">
        <v>-0.0050256449275365433</v>
      </c>
      <c r="R14">
        <v>-0.012331244894598914</v>
      </c>
      <c r="S14">
        <v>-0.0056436424571804089</v>
      </c>
      <c r="T14">
        <v>-0.0043518397562580802</v>
      </c>
      <c r="U14">
        <v>-0.011800196231883664</v>
      </c>
      <c r="V14">
        <v>-0.009842193333333249</v>
      </c>
      <c r="W14">
        <v>0.024718522922704711</v>
      </c>
      <c r="X14">
        <v>-0.0096660382608702022</v>
      </c>
      <c r="Y14">
        <v>0.019585816908212816</v>
      </c>
      <c r="Z14">
        <v>-0.0074475916809113585</v>
      </c>
      <c r="AA14">
        <v>-0.0088903509971505201</v>
      </c>
      <c r="AB14">
        <v>-0.0079345333333336043</v>
      </c>
      <c r="AC14">
        <v>-0.0045929999999994031</v>
      </c>
      <c r="AD14">
        <v>-0.0087120626780623489</v>
      </c>
      <c r="AE14">
        <v>-0.021896673333332561</v>
      </c>
      <c r="AF14">
        <v>-0.026215000000000099</v>
      </c>
      <c r="AG14">
        <v>-0.0097350600000001286</v>
      </c>
      <c r="AH14">
        <v>-0.0098261305314011338</v>
      </c>
      <c r="AI14">
        <v>-0.0076164538164249507</v>
      </c>
      <c r="AJ14">
        <v>-0.017146711062801856</v>
      </c>
      <c r="AK14">
        <v>-0.010623399927536248</v>
      </c>
      <c r="AL14">
        <v>-0.0080382908432152789</v>
      </c>
      <c r="AM14">
        <v>-0.0060813389328062684</v>
      </c>
      <c r="AN14">
        <v>-0.0067783960803691201</v>
      </c>
      <c r="AO14">
        <v>-0.0068294728260869242</v>
      </c>
      <c r="AP14">
        <v>-0.0070804098522172509</v>
      </c>
      <c r="AQ14">
        <v>0.046890873333333971</v>
      </c>
      <c r="AR14">
        <v>0.040665086666667349</v>
      </c>
      <c r="AS14">
        <v>-0.0075591868001492202</v>
      </c>
      <c r="AT14">
        <v>0.038452623333333324</v>
      </c>
      <c r="AU14">
        <v>0.041313743333333264</v>
      </c>
      <c r="AV14">
        <v>-0.011204469781238569</v>
      </c>
      <c r="AW14">
        <v>-0.015976175590163066</v>
      </c>
    </row>
    <row r="15">
      <c r="A15">
        <v>14</v>
      </c>
      <c r="B15">
        <v>-0.0072140671936766765</v>
      </c>
      <c r="C15">
        <v>-0.0095089749670616008</v>
      </c>
      <c r="D15">
        <v>-0.0071395846508561789</v>
      </c>
      <c r="E15">
        <v>-0.0048701877470347377</v>
      </c>
      <c r="F15">
        <v>-0.0046808162055338443</v>
      </c>
      <c r="G15">
        <v>-0.0091158921256035974</v>
      </c>
      <c r="H15">
        <v>-0.0099435461835746253</v>
      </c>
      <c r="I15">
        <v>-0.010432658212560231</v>
      </c>
      <c r="J15">
        <v>-0.011186671607378074</v>
      </c>
      <c r="K15">
        <v>-0.0082768774703563253</v>
      </c>
      <c r="L15">
        <v>-0.0044984706851125544</v>
      </c>
      <c r="M15">
        <v>-0.0092157582345193667</v>
      </c>
      <c r="N15">
        <v>-0.0041622667632852384</v>
      </c>
      <c r="O15">
        <v>-0.013238981932367277</v>
      </c>
      <c r="P15">
        <v>-0.009287448792270947</v>
      </c>
      <c r="Q15">
        <v>0.000464159420289878</v>
      </c>
      <c r="R15">
        <v>-0.011078395586297862</v>
      </c>
      <c r="S15">
        <v>-0.004122350131751773</v>
      </c>
      <c r="T15">
        <v>-0.00170409255599413</v>
      </c>
      <c r="U15">
        <v>-0.010763838695651451</v>
      </c>
      <c r="V15">
        <v>-0.00600556692307741</v>
      </c>
      <c r="W15">
        <v>0.034704804879226447</v>
      </c>
      <c r="X15">
        <v>-0.0043295314492763914</v>
      </c>
      <c r="Y15">
        <v>0.017875811835748934</v>
      </c>
      <c r="Z15">
        <v>-0.0075475365242163583</v>
      </c>
      <c r="AA15">
        <v>-0.0042858028490022626</v>
      </c>
      <c r="AB15">
        <v>-0.0090519276923082259</v>
      </c>
      <c r="AC15">
        <v>-0.0015071479487178685</v>
      </c>
      <c r="AD15">
        <v>0.00096485754985797811</v>
      </c>
      <c r="AE15">
        <v>-0.020944158974358196</v>
      </c>
      <c r="AF15">
        <v>-0.018418805384615489</v>
      </c>
      <c r="AG15">
        <v>-0.0087750456410260469</v>
      </c>
      <c r="AH15">
        <v>-0.0082109193719803741</v>
      </c>
      <c r="AI15">
        <v>-0.0037117503381645101</v>
      </c>
      <c r="AJ15">
        <v>-0.017170772077294671</v>
      </c>
      <c r="AK15">
        <v>-0.0087587414492751314</v>
      </c>
      <c r="AL15">
        <v>-0.0023272338603428366</v>
      </c>
      <c r="AM15">
        <v>-0.0021614025032938855</v>
      </c>
      <c r="AN15">
        <v>-0.0032071472332018125</v>
      </c>
      <c r="AO15">
        <v>-0.0029448804347822488</v>
      </c>
      <c r="AP15">
        <v>-0.0067172106732353853</v>
      </c>
      <c r="AQ15">
        <v>0.056046206666667153</v>
      </c>
      <c r="AR15">
        <v>0.041428086666666974</v>
      </c>
      <c r="AS15">
        <v>-0.00052760541342333767</v>
      </c>
      <c r="AT15">
        <v>0.036926956666666566</v>
      </c>
      <c r="AU15">
        <v>0.035973076666667048</v>
      </c>
      <c r="AV15">
        <v>-0.0082587485354101986</v>
      </c>
      <c r="AW15">
        <v>-0.015251729798542168</v>
      </c>
    </row>
    <row r="16">
      <c r="A16">
        <v>15</v>
      </c>
      <c r="B16">
        <v>-0.0056712891963113243</v>
      </c>
      <c r="C16">
        <v>-0.0061944044795780862</v>
      </c>
      <c r="D16">
        <v>-0.0021343081357048099</v>
      </c>
      <c r="E16">
        <v>-0.00088678162055311205</v>
      </c>
      <c r="F16">
        <v>-0.0047740503952571345</v>
      </c>
      <c r="G16">
        <v>-0.0045860100241545965</v>
      </c>
      <c r="H16">
        <v>-0.0063151556763285654</v>
      </c>
      <c r="I16">
        <v>-0.010213703502415239</v>
      </c>
      <c r="J16">
        <v>-0.0058495762516468375</v>
      </c>
      <c r="K16">
        <v>-0.004578555335968737</v>
      </c>
      <c r="L16">
        <v>-0.0055454995059296408</v>
      </c>
      <c r="M16">
        <v>-0.0037557750329386685</v>
      </c>
      <c r="N16">
        <v>-0.0029104955314012138</v>
      </c>
      <c r="O16">
        <v>-0.007304168961352886</v>
      </c>
      <c r="P16">
        <v>-0.0033356183574877463</v>
      </c>
      <c r="Q16">
        <v>0.0021392971014488893</v>
      </c>
      <c r="R16">
        <v>-0.0044852129446644184</v>
      </c>
      <c r="S16">
        <v>-0.0010750578063234428</v>
      </c>
      <c r="T16">
        <v>-0.0028710120223971458</v>
      </c>
      <c r="U16">
        <v>-0.0066754811594194052</v>
      </c>
      <c r="V16">
        <v>-0.0059839405128214729</v>
      </c>
      <c r="W16">
        <v>0.030957753502415475</v>
      </c>
      <c r="X16">
        <v>-0.0035706913043478394</v>
      </c>
      <c r="Y16">
        <v>0.014639806763284913</v>
      </c>
      <c r="Z16">
        <v>-0.002306481367521318</v>
      </c>
      <c r="AA16">
        <v>-0.0019702547008537685</v>
      </c>
      <c r="AB16">
        <v>0.0028006779487173006</v>
      </c>
      <c r="AC16">
        <v>0.0015787041025641102</v>
      </c>
      <c r="AD16">
        <v>0.0014864444444446789</v>
      </c>
      <c r="AE16">
        <v>-0.0077843112820508154</v>
      </c>
      <c r="AF16">
        <v>-0.015963277435897094</v>
      </c>
      <c r="AG16">
        <v>-0.004000364615384111</v>
      </c>
      <c r="AH16">
        <v>-0.0096473748792269554</v>
      </c>
      <c r="AI16">
        <v>-0.0059107135265703548</v>
      </c>
      <c r="AJ16">
        <v>-0.0072764997584542357</v>
      </c>
      <c r="AK16">
        <v>-0.012234749637680675</v>
      </c>
      <c r="AL16">
        <v>-0.00043084354413691628</v>
      </c>
      <c r="AM16">
        <v>-0.0066341327404479955</v>
      </c>
      <c r="AN16">
        <v>-0.00421356505270154</v>
      </c>
      <c r="AO16">
        <v>-0.0028746213768111595</v>
      </c>
      <c r="AP16">
        <v>-0.0063540114942535197</v>
      </c>
      <c r="AQ16">
        <v>0.057571873333333912</v>
      </c>
      <c r="AR16">
        <v>0.049057753333333842</v>
      </c>
      <c r="AS16">
        <v>-0.00036235736003042973</v>
      </c>
      <c r="AT16">
        <v>0.041504956666666759</v>
      </c>
      <c r="AU16">
        <v>0.035973076666667048</v>
      </c>
      <c r="AV16">
        <v>-0.0060760272895810097</v>
      </c>
      <c r="AW16">
        <v>-0.0130016173402554</v>
      </c>
    </row>
    <row r="17">
      <c r="A17">
        <v>16</v>
      </c>
      <c r="B17">
        <v>0.00044915546772106296</v>
      </c>
      <c r="C17">
        <v>-0.0074575006587616066</v>
      </c>
      <c r="D17">
        <v>-0.0047586982872194206</v>
      </c>
      <c r="E17">
        <v>0.0023339578392618243</v>
      </c>
      <c r="F17">
        <v>-0.0041042845849803555</v>
      </c>
      <c r="G17">
        <v>-0.0076857945893720192</v>
      </c>
      <c r="H17">
        <v>-0.0026870985024158855</v>
      </c>
      <c r="I17">
        <v>-0.012284082125604279</v>
      </c>
      <c r="J17">
        <v>-0.0066161475625823307</v>
      </c>
      <c r="K17">
        <v>-0.0046948998682476706</v>
      </c>
      <c r="L17">
        <v>-0.0043035283267460755</v>
      </c>
      <c r="M17">
        <v>-0.0059254584980243941</v>
      </c>
      <c r="N17">
        <v>-0.00013272429951705078</v>
      </c>
      <c r="O17">
        <v>-0.013576355990338129</v>
      </c>
      <c r="P17">
        <v>-0.0019611212560386448</v>
      </c>
      <c r="Q17">
        <v>0.0045774347826088579</v>
      </c>
      <c r="R17">
        <v>-0.0070473636363637127</v>
      </c>
      <c r="S17">
        <v>-0.0010797654808949453</v>
      </c>
      <c r="T17">
        <v>-0.00022326482213408383</v>
      </c>
      <c r="U17">
        <v>-0.0056391236231871922</v>
      </c>
      <c r="V17">
        <v>0.00014135256410208186</v>
      </c>
      <c r="W17">
        <v>0.027974035458937507</v>
      </c>
      <c r="X17">
        <v>0.0025291488405798646</v>
      </c>
      <c r="Y17">
        <v>0.0098781350241541332</v>
      </c>
      <c r="Z17">
        <v>-0.0024064262108263179</v>
      </c>
      <c r="AA17">
        <v>-0.0049950398860389988</v>
      </c>
      <c r="AB17">
        <v>0.00092028358974305391</v>
      </c>
      <c r="AC17">
        <v>0.0039015561538460197</v>
      </c>
      <c r="AD17">
        <v>-0.0010436353276350729</v>
      </c>
      <c r="AE17">
        <v>-0.0068317969230768938</v>
      </c>
      <c r="AF17">
        <v>-0.0074040828205128584</v>
      </c>
      <c r="AG17">
        <v>1.1649743590247397E-05</v>
      </c>
      <c r="AH17">
        <v>-0.0072691637198065706</v>
      </c>
      <c r="AI17">
        <v>-0.0035320100483100525</v>
      </c>
      <c r="AJ17">
        <v>-0.0073008941062804311</v>
      </c>
      <c r="AK17">
        <v>-0.011133424492753452</v>
      </c>
      <c r="AL17">
        <v>-0.0031121198945980311</v>
      </c>
      <c r="AM17">
        <v>-0.0011881963109350302</v>
      </c>
      <c r="AN17">
        <v>-0.00064231620553378832</v>
      </c>
      <c r="AO17">
        <v>0.00024730434782638255</v>
      </c>
      <c r="AP17">
        <v>0.00087618768472852437</v>
      </c>
      <c r="AQ17">
        <v>0.058334873333333537</v>
      </c>
      <c r="AR17">
        <v>0.052109420000001183</v>
      </c>
      <c r="AS17">
        <v>0.0013285573600296807</v>
      </c>
      <c r="AT17">
        <v>0.033112289999999822</v>
      </c>
      <c r="AU17">
        <v>0.035973076666667048</v>
      </c>
      <c r="AV17">
        <v>-0.0031303060437526398</v>
      </c>
      <c r="AW17">
        <v>-0.017618171548634987</v>
      </c>
    </row>
    <row r="18">
      <c r="A18">
        <v>17</v>
      </c>
      <c r="B18">
        <v>0.00046626679841965668</v>
      </c>
      <c r="C18">
        <v>-0.0041429301712776478</v>
      </c>
      <c r="D18">
        <v>-0.0066200884387348502</v>
      </c>
      <c r="E18">
        <v>0.00021403063241054454</v>
      </c>
      <c r="F18">
        <v>-0.0034345187747031325</v>
      </c>
      <c r="G18">
        <v>-0.010022579154589373</v>
      </c>
      <c r="H18">
        <v>-0.0036367079951697967</v>
      </c>
      <c r="I18">
        <v>-0.0090134607487928342</v>
      </c>
      <c r="J18">
        <v>-0.0081457188735174491</v>
      </c>
      <c r="K18">
        <v>-0.0025225777338597766</v>
      </c>
      <c r="L18">
        <v>-0.0022982238142290612</v>
      </c>
      <c r="M18">
        <v>-0.0035174752964435285</v>
      </c>
      <c r="N18">
        <v>-0.0034586197342996172</v>
      </c>
      <c r="O18">
        <v>-0.0068785430193236685</v>
      </c>
      <c r="P18">
        <v>-0.003638624154589376</v>
      </c>
      <c r="Q18">
        <v>-0.0059544275362322097</v>
      </c>
      <c r="R18">
        <v>0.0018344856719370028</v>
      </c>
      <c r="S18">
        <v>-0.0041361398221333445</v>
      </c>
      <c r="T18">
        <v>-0.0044418509552039964</v>
      </c>
      <c r="U18">
        <v>-0.0068914327536226949</v>
      </c>
      <c r="V18">
        <v>-0.0051776876923086412</v>
      </c>
      <c r="W18">
        <v>0.023463984082126466</v>
      </c>
      <c r="X18">
        <v>-0.00052667768115943758</v>
      </c>
      <c r="Y18">
        <v>0.0051164632850233538</v>
      </c>
      <c r="Z18">
        <v>-0.0017430377207974246</v>
      </c>
      <c r="AA18">
        <v>-0.0057311584045574016</v>
      </c>
      <c r="AB18">
        <v>0.0059065558974356058</v>
      </c>
      <c r="AC18">
        <v>0.0024097415384614074</v>
      </c>
      <c r="AD18">
        <v>-0.0050993817663811392</v>
      </c>
      <c r="AE18">
        <v>0.00022405076923126543</v>
      </c>
      <c r="AF18">
        <v>-0.0080002215384613606</v>
      </c>
      <c r="AG18">
        <v>0.004786664102564675</v>
      </c>
      <c r="AH18">
        <v>-0.0071796192270534576</v>
      </c>
      <c r="AI18">
        <v>-0.010308639903382488</v>
      </c>
      <c r="AJ18">
        <v>-0.0027472884541062115</v>
      </c>
      <c r="AK18">
        <v>-0.010032099347825341</v>
      </c>
      <c r="AL18">
        <v>-0.0057933962450587018</v>
      </c>
      <c r="AM18">
        <v>0.00044274011857714513</v>
      </c>
      <c r="AN18">
        <v>-0.0016487340250321836</v>
      </c>
      <c r="AO18">
        <v>-0.0057861032608697016</v>
      </c>
      <c r="AP18">
        <v>0.0035287201970439774</v>
      </c>
      <c r="AQ18">
        <v>0.054520206666667015</v>
      </c>
      <c r="AR18">
        <v>0.061264753333334809</v>
      </c>
      <c r="AS18">
        <v>-0.00079486125324423895</v>
      </c>
      <c r="AT18">
        <v>0.030823290000000059</v>
      </c>
      <c r="AU18">
        <v>0.037499076666666298</v>
      </c>
      <c r="AV18">
        <v>-0.005525251464590486</v>
      </c>
      <c r="AW18">
        <v>-0.016131059090347399</v>
      </c>
    </row>
    <row r="19">
      <c r="A19">
        <v>18</v>
      </c>
      <c r="B19">
        <v>-0.0025686218708824704</v>
      </c>
      <c r="C19">
        <v>-0.0046433596837944791</v>
      </c>
      <c r="D19">
        <v>-0.0084814785902498357</v>
      </c>
      <c r="E19">
        <v>-0.004957563241107632</v>
      </c>
      <c r="F19">
        <v>-0.0035277529644264227</v>
      </c>
      <c r="G19">
        <v>-0.013885363719806865</v>
      </c>
      <c r="H19">
        <v>-0.0068749841545905355</v>
      </c>
      <c r="I19">
        <v>-0.0080318393719811532</v>
      </c>
      <c r="J19">
        <v>-0.0096756235177859473</v>
      </c>
      <c r="K19">
        <v>-0.006453922266138612</v>
      </c>
      <c r="L19">
        <v>-0.0018189193017121852</v>
      </c>
      <c r="M19">
        <v>-0.0049244920948621207</v>
      </c>
      <c r="N19">
        <v>-0.0067841818357483596</v>
      </c>
      <c r="O19">
        <v>-0.0062843967149754931</v>
      </c>
      <c r="P19">
        <v>-0.0076047937198069349</v>
      </c>
      <c r="Q19">
        <v>-0.0088569565217393453</v>
      </c>
      <c r="R19">
        <v>0.001561334980237028</v>
      </c>
      <c r="S19">
        <v>-0.0056665141633724936</v>
      </c>
      <c r="T19">
        <v>-0.0040831037549402538</v>
      </c>
      <c r="U19">
        <v>-0.0089067418840578227</v>
      </c>
      <c r="V19">
        <v>-0.0089707279487187819</v>
      </c>
      <c r="W19">
        <v>0.018954266038647916</v>
      </c>
      <c r="X19">
        <v>-0.0028195042028991146</v>
      </c>
      <c r="Y19">
        <v>-0.0034602084541068834</v>
      </c>
      <c r="Z19">
        <v>-0.004131649230768808</v>
      </c>
      <c r="AA19">
        <v>-0.0064672769230762484</v>
      </c>
      <c r="AB19">
        <v>0.00021149487179483728</v>
      </c>
      <c r="AC19">
        <v>0.00091792692307679502</v>
      </c>
      <c r="AD19">
        <v>-0.0053404615384611276</v>
      </c>
      <c r="AE19">
        <v>-0.0041641015384610292</v>
      </c>
      <c r="AF19">
        <v>-0.0032560269230774708</v>
      </c>
      <c r="AG19">
        <v>0.0019320117948722348</v>
      </c>
      <c r="AH19">
        <v>-0.0078530747342995255</v>
      </c>
      <c r="AI19">
        <v>-0.012507603091788333</v>
      </c>
      <c r="AJ19">
        <v>-0.007349349468598998</v>
      </c>
      <c r="AK19">
        <v>-0.0081677742028984923</v>
      </c>
      <c r="AL19">
        <v>-0.0054230059288529198</v>
      </c>
      <c r="AM19">
        <v>0.0020740098814235886</v>
      </c>
      <c r="AN19">
        <v>0.001922514822135124</v>
      </c>
      <c r="AO19">
        <v>-0.004953177536231923</v>
      </c>
      <c r="AP19">
        <v>0.0031292527093595979</v>
      </c>
      <c r="AQ19">
        <v>0.056046206666667153</v>
      </c>
      <c r="AR19">
        <v>0.05516108666666808</v>
      </c>
      <c r="AS19">
        <v>0.0024220534668146776</v>
      </c>
      <c r="AT19">
        <v>0.027771290000000004</v>
      </c>
      <c r="AU19">
        <v>0.032158410000000082</v>
      </c>
      <c r="AV19">
        <v>-0.0063941968854281939</v>
      </c>
      <c r="AW19">
        <v>-0.010828946632060799</v>
      </c>
    </row>
    <row r="20">
      <c r="A20">
        <v>19</v>
      </c>
      <c r="B20">
        <v>-0.004077510540184015</v>
      </c>
      <c r="C20">
        <v>-0.0028547891963106586</v>
      </c>
      <c r="D20">
        <v>-0.0057652020750982302</v>
      </c>
      <c r="E20">
        <v>-0.0047884904479587043</v>
      </c>
      <c r="F20">
        <v>-0.0059096538208156524</v>
      </c>
      <c r="G20">
        <v>-0.012407481618357252</v>
      </c>
      <c r="H20">
        <v>-0.010875926980677519</v>
      </c>
      <c r="I20">
        <v>-0.0070498846618365363</v>
      </c>
      <c r="J20">
        <v>-0.0081535281620546129</v>
      </c>
      <c r="K20">
        <v>-0.0096222667984173782</v>
      </c>
      <c r="L20">
        <v>-0.0021029481225292024</v>
      </c>
      <c r="M20">
        <v>-0.0025165088932816992</v>
      </c>
      <c r="N20">
        <v>-0.012398743937197754</v>
      </c>
      <c r="O20">
        <v>-0.0034012504106279984</v>
      </c>
      <c r="P20">
        <v>-0.0085192966183575969</v>
      </c>
      <c r="Q20">
        <v>-0.014811152173913378</v>
      </c>
      <c r="R20">
        <v>0.0058655176218707084</v>
      </c>
      <c r="S20">
        <v>-0.0064338885046111294</v>
      </c>
      <c r="T20">
        <v>-0.006013023221344227</v>
      </c>
      <c r="U20">
        <v>-0.012448051014492645</v>
      </c>
      <c r="V20">
        <v>-0.013526434871795612</v>
      </c>
      <c r="W20">
        <v>0.01215554799517049</v>
      </c>
      <c r="X20">
        <v>-0.0058753307246379727</v>
      </c>
      <c r="Y20">
        <v>-0.011273880193237495</v>
      </c>
      <c r="Z20">
        <v>-0.0049942607407404971</v>
      </c>
      <c r="AA20">
        <v>-0.0064407287749279618</v>
      </c>
      <c r="AB20">
        <v>0.00061976717948741822</v>
      </c>
      <c r="AC20">
        <v>-0.0043885543589743392</v>
      </c>
      <c r="AD20">
        <v>-0.005581541310541116</v>
      </c>
      <c r="AE20">
        <v>-0.0039745871794867327</v>
      </c>
      <c r="AF20">
        <v>-0.00080049897435952033</v>
      </c>
      <c r="AG20">
        <v>-0.0024486405128203437</v>
      </c>
      <c r="AH20">
        <v>-0.012341196908212559</v>
      </c>
      <c r="AI20">
        <v>-0.017758232946861074</v>
      </c>
      <c r="AJ20">
        <v>-0.0050847438164254299</v>
      </c>
      <c r="AK20">
        <v>-0.01316978239130373</v>
      </c>
      <c r="AL20">
        <v>-0.0020006156126468611</v>
      </c>
      <c r="AM20">
        <v>-0.0039243870223972799</v>
      </c>
      <c r="AN20">
        <v>-0.0028985696640311254</v>
      </c>
      <c r="AO20">
        <v>-0.0041202518115941444</v>
      </c>
      <c r="AP20">
        <v>-0.0033738814449915111</v>
      </c>
      <c r="AQ20">
        <v>0.051468540000000562</v>
      </c>
      <c r="AR20">
        <v>0.057450086666667843</v>
      </c>
      <c r="AS20">
        <v>0.00029830152020737799</v>
      </c>
      <c r="AT20">
        <v>0.027771290000000004</v>
      </c>
      <c r="AU20">
        <v>0.031395410000000012</v>
      </c>
      <c r="AV20">
        <v>-0.0095521423062665534</v>
      </c>
      <c r="AW20">
        <v>-0.0078158341737735171</v>
      </c>
    </row>
    <row r="21">
      <c r="A21">
        <v>20</v>
      </c>
      <c r="B21">
        <v>-0.00024573254281889945</v>
      </c>
      <c r="C21">
        <v>-0.0048808853754942483</v>
      </c>
      <c r="D21">
        <v>-0.0053375922266143405</v>
      </c>
      <c r="E21">
        <v>-0.0030937509881434622</v>
      </c>
      <c r="F21">
        <v>-0.008291554677204882</v>
      </c>
      <c r="G21">
        <v>-0.012455599516907778</v>
      </c>
      <c r="H21">
        <v>-0.0087732031400977739</v>
      </c>
      <c r="I21">
        <v>-0.011408929951691515</v>
      </c>
      <c r="J21">
        <v>-0.0066314328063237227</v>
      </c>
      <c r="K21">
        <v>-0.0051612779973631007</v>
      </c>
      <c r="L21">
        <v>-0.0069646436100128106</v>
      </c>
      <c r="M21">
        <v>-0.0069751923583676323</v>
      </c>
      <c r="N21">
        <v>-0.0065689727053137581</v>
      </c>
      <c r="O21">
        <v>-0.01119943743961338</v>
      </c>
      <c r="P21">
        <v>-0.005619132850241737</v>
      </c>
      <c r="Q21">
        <v>-0.0055063478260874987</v>
      </c>
      <c r="R21">
        <v>-0.0027999664031623794</v>
      </c>
      <c r="S21">
        <v>-0.0018605961791826608</v>
      </c>
      <c r="T21">
        <v>-0.0064172760210805535</v>
      </c>
      <c r="U21">
        <v>-0.0075970268115939099</v>
      </c>
      <c r="V21">
        <v>-0.012741808461539161</v>
      </c>
      <c r="W21">
        <v>0.001542163285025655</v>
      </c>
      <c r="X21">
        <v>-0.0028274905797096572</v>
      </c>
      <c r="Y21">
        <v>-0.016798885265700836</v>
      </c>
      <c r="Z21">
        <v>-0.0089088722507120188</v>
      </c>
      <c r="AA21">
        <v>-0.015569513960113301</v>
      </c>
      <c r="AB21">
        <v>-0.007364293846154002</v>
      </c>
      <c r="AC21">
        <v>-0.0043547023076926372</v>
      </c>
      <c r="AD21">
        <v>-0.012689621082620839</v>
      </c>
      <c r="AE21">
        <v>-0.006836739487179333</v>
      </c>
      <c r="AF21">
        <v>0.0062326956410254652</v>
      </c>
      <c r="AG21">
        <v>-0.010643959487179</v>
      </c>
      <c r="AH21">
        <v>-0.010725985748792244</v>
      </c>
      <c r="AI21">
        <v>-0.010801862801933293</v>
      </c>
      <c r="AJ21">
        <v>-0.011212804830918355</v>
      </c>
      <c r="AK21">
        <v>-0.010542457246376369</v>
      </c>
      <c r="AL21">
        <v>-0.0031558919631078375</v>
      </c>
      <c r="AM21">
        <v>-0.0015301172595516555</v>
      </c>
      <c r="AN21">
        <v>-0.0023789874835302705</v>
      </c>
      <c r="AO21">
        <v>-0.0032869927536229859</v>
      </c>
      <c r="AP21">
        <v>-0.005299348932676029</v>
      </c>
      <c r="AQ21">
        <v>0.051468540000000562</v>
      </c>
      <c r="AR21">
        <v>0.05516142000000146</v>
      </c>
      <c r="AS21">
        <v>-0.0033514504263991718</v>
      </c>
      <c r="AT21">
        <v>0.022430623333333122</v>
      </c>
      <c r="AU21">
        <v>0.026817410000000041</v>
      </c>
      <c r="AV21">
        <v>-0.008895421060438391</v>
      </c>
      <c r="AW21">
        <v>-0.010906388382152965</v>
      </c>
    </row>
    <row r="22">
      <c r="A22">
        <v>21</v>
      </c>
      <c r="B22">
        <v>0.0012970454545464527</v>
      </c>
      <c r="C22">
        <v>0.0037743517786554825</v>
      </c>
      <c r="D22">
        <v>0.0042453509552040636</v>
      </c>
      <c r="E22">
        <v>0.0016526551383382326</v>
      </c>
      <c r="F22">
        <v>-0.002280788866928507</v>
      </c>
      <c r="G22">
        <v>-0.0041110507487913672</v>
      </c>
      <c r="H22">
        <v>-0.0059078126328522274</v>
      </c>
      <c r="I22">
        <v>-0.008138308574880071</v>
      </c>
      <c r="J22">
        <v>0.00023166254940765185</v>
      </c>
      <c r="K22">
        <v>-0.00070028919630926723</v>
      </c>
      <c r="L22">
        <v>-0.0026710057641632368</v>
      </c>
      <c r="M22">
        <v>1.045750988026839E-05</v>
      </c>
      <c r="N22">
        <v>-0.003791201473429151</v>
      </c>
      <c r="O22">
        <v>-0.0083162911352649971</v>
      </c>
      <c r="P22">
        <v>-0.0011929690821257388</v>
      </c>
      <c r="Q22">
        <v>-1.6543478261521471E-05</v>
      </c>
      <c r="R22">
        <v>-0.0015474504281951518</v>
      </c>
      <c r="S22">
        <v>0.0034756961462449887</v>
      </c>
      <c r="T22">
        <v>-0.0030065288208169783</v>
      </c>
      <c r="U22">
        <v>-0.0050346692753620026</v>
      </c>
      <c r="V22">
        <v>-0.015771848717949677</v>
      </c>
      <c r="W22">
        <v>-0.0029678880917862749</v>
      </c>
      <c r="X22">
        <v>-0.0020683171014495016</v>
      </c>
      <c r="Y22">
        <v>-0.016219890338164955</v>
      </c>
      <c r="Z22">
        <v>-0.012060483760683915</v>
      </c>
      <c r="AA22">
        <v>-0.015542632478631635</v>
      </c>
      <c r="AB22">
        <v>-0.010770688205128387</v>
      </c>
      <c r="AC22">
        <v>-0.010424183589743841</v>
      </c>
      <c r="AD22">
        <v>-0.012168034188033694</v>
      </c>
      <c r="AE22">
        <v>-0.0051212251282048982</v>
      </c>
      <c r="AF22">
        <v>0.0063995569230774763</v>
      </c>
      <c r="AG22">
        <v>-0.01349827846153806</v>
      </c>
      <c r="AH22">
        <v>-0.0075847745893717899</v>
      </c>
      <c r="AI22">
        <v>-0.0046081593236722007</v>
      </c>
      <c r="AJ22">
        <v>-0.010474199178745369</v>
      </c>
      <c r="AK22">
        <v>-0.0079151321014481191</v>
      </c>
      <c r="AL22">
        <v>0.0025554983530975406</v>
      </c>
      <c r="AM22">
        <v>-0.0014251808300387303</v>
      </c>
      <c r="AN22">
        <v>-0.0010967386363636145</v>
      </c>
      <c r="AO22">
        <v>0.00059793297101506937</v>
      </c>
      <c r="AP22">
        <v>-0.0079874830870272362</v>
      </c>
      <c r="AQ22">
        <v>0.049179540000000799</v>
      </c>
      <c r="AR22">
        <v>0.06050208666666812</v>
      </c>
      <c r="AS22">
        <v>-0.010052869039673507</v>
      </c>
      <c r="AT22">
        <v>0.022430623333333122</v>
      </c>
      <c r="AU22">
        <v>0.028343409999999736</v>
      </c>
      <c r="AV22">
        <v>-0.013579366481276001</v>
      </c>
      <c r="AW22">
        <v>-0.0086562759238653086</v>
      </c>
    </row>
    <row r="23">
      <c r="A23">
        <v>22</v>
      </c>
      <c r="B23">
        <v>0.015047156785245264</v>
      </c>
      <c r="C23">
        <v>0.015481255599472554</v>
      </c>
      <c r="D23">
        <v>0.018405960803689503</v>
      </c>
      <c r="E23">
        <v>0.016317394598154067</v>
      </c>
      <c r="F23">
        <v>0.010596310276681287</v>
      </c>
      <c r="G23">
        <v>0.0034704980193245305</v>
      </c>
      <c r="H23">
        <v>0.0053499112077277644</v>
      </c>
      <c r="I23">
        <v>-0.0018160205314017297</v>
      </c>
      <c r="J23">
        <v>0.017012757905138898</v>
      </c>
      <c r="K23">
        <v>0.016731032938078538</v>
      </c>
      <c r="L23">
        <v>0.0084896320816869597</v>
      </c>
      <c r="M23">
        <v>0.012336774044794385</v>
      </c>
      <c r="N23">
        <v>0.0058532364251213664</v>
      </c>
      <c r="O23">
        <v>-0.00085547816425046719</v>
      </c>
      <c r="P23">
        <v>0.0070478613526567813</v>
      </c>
      <c r="Q23">
        <v>0.014628927536231018</v>
      </c>
      <c r="R23">
        <v>0.0088607322134386379</v>
      </c>
      <c r="S23">
        <v>0.015678321805006501</v>
      </c>
      <c r="T23">
        <v>0.010322551712780292</v>
      </c>
      <c r="U23">
        <v>0.00363135492753619</v>
      </c>
      <c r="V23">
        <v>-0.012698555641026399</v>
      </c>
      <c r="W23">
        <v>-0.0029002728019307256</v>
      </c>
      <c r="X23">
        <v>0.0025055230434785081</v>
      </c>
      <c r="Y23">
        <v>-0.015641228743962454</v>
      </c>
      <c r="Z23">
        <v>-0.012923095270655161</v>
      </c>
      <c r="AA23">
        <v>-0.013227084330483141</v>
      </c>
      <c r="AB23">
        <v>-0.0088360825641027319</v>
      </c>
      <c r="AC23">
        <v>-0.0096273315384620695</v>
      </c>
      <c r="AD23">
        <v>-0.012409447293447062</v>
      </c>
      <c r="AE23">
        <v>0.0019349558974361969</v>
      </c>
      <c r="AF23">
        <v>0.0065660848717947751</v>
      </c>
      <c r="AG23">
        <v>-0.0064345974358972491</v>
      </c>
      <c r="AH23">
        <v>0.0039487699033813328</v>
      </c>
      <c r="AI23">
        <v>0.0031112108212552059</v>
      </c>
      <c r="AJ23">
        <v>-0.0013429268599050026</v>
      </c>
      <c r="AK23">
        <v>0.0069191930434793214</v>
      </c>
      <c r="AL23">
        <v>0.0097925553359701212</v>
      </c>
      <c r="AM23">
        <v>0.010887088932806765</v>
      </c>
      <c r="AN23">
        <v>0.010103843544137181</v>
      </c>
      <c r="AO23">
        <v>0.0090605253623188275</v>
      </c>
      <c r="AP23">
        <v>-0.0038092839080454688</v>
      </c>
      <c r="AQ23">
        <v>0.052231540000001075</v>
      </c>
      <c r="AR23">
        <v>0.058976086666667982</v>
      </c>
      <c r="AS23">
        <v>-0.012176287652946982</v>
      </c>
      <c r="AT23">
        <v>0.019378956666666669</v>
      </c>
      <c r="AU23">
        <v>0.02452874333333277</v>
      </c>
      <c r="AV23">
        <v>-0.012159311902114389</v>
      </c>
      <c r="AW23">
        <v>-0.0079318301322448548</v>
      </c>
    </row>
    <row r="24">
      <c r="A24">
        <v>23</v>
      </c>
      <c r="B24">
        <v>0.038715601449276882</v>
      </c>
      <c r="C24">
        <v>0.046262159420289439</v>
      </c>
      <c r="D24">
        <v>0.04935123731884028</v>
      </c>
      <c r="E24">
        <v>0.04318946739130336</v>
      </c>
      <c r="F24">
        <v>0.047887742753625062</v>
      </c>
      <c r="G24">
        <v>0.023259380120773887</v>
      </c>
      <c r="H24">
        <v>0.021185301714973903</v>
      </c>
      <c r="I24">
        <v>0.023580267512076425</v>
      </c>
      <c r="J24">
        <v>0.052104519927536508</v>
      </c>
      <c r="K24">
        <v>0.042555021739132837</v>
      </c>
      <c r="L24">
        <v>0.041775603260870486</v>
      </c>
      <c r="M24">
        <v>0.046025757246375143</v>
      </c>
      <c r="N24">
        <v>0.017023340990338642</v>
      </c>
      <c r="O24">
        <v>0.024153334806763294</v>
      </c>
      <c r="P24">
        <v>0.018340358454106198</v>
      </c>
      <c r="Q24">
        <v>0.036903731884057489</v>
      </c>
      <c r="R24">
        <v>0.040631248188406133</v>
      </c>
      <c r="S24">
        <v>0.040088280797101472</v>
      </c>
      <c r="T24">
        <v>0.03891063224637703</v>
      </c>
      <c r="U24">
        <v>0.023741712463768216</v>
      </c>
      <c r="V24">
        <v>-0.0035212625641034556</v>
      </c>
      <c r="W24">
        <v>0.0063230091545909417</v>
      </c>
      <c r="X24">
        <v>0.011657029855072221</v>
      </c>
      <c r="Y24">
        <v>-0.010484567149759538</v>
      </c>
      <c r="Z24">
        <v>-0.0092080401139602586</v>
      </c>
      <c r="AA24">
        <v>-0.0040448695156687364</v>
      </c>
      <c r="AB24">
        <v>-0.0015611435897442405</v>
      </c>
      <c r="AC24">
        <v>-0.0057784794871800216</v>
      </c>
      <c r="AD24">
        <v>-0.0057841937321936321</v>
      </c>
      <c r="AE24">
        <v>0.013568803589744327</v>
      </c>
      <c r="AF24">
        <v>0.014362279487179386</v>
      </c>
      <c r="AG24">
        <v>0.0029180835897437696</v>
      </c>
      <c r="AH24">
        <v>0.024637981062801906</v>
      </c>
      <c r="AI24">
        <v>0.021511914299516377</v>
      </c>
      <c r="AJ24">
        <v>0.021521345458935137</v>
      </c>
      <c r="AK24">
        <v>0.026331518188406733</v>
      </c>
      <c r="AL24">
        <v>0.04068094565217617</v>
      </c>
      <c r="AM24">
        <v>0.032354692028985887</v>
      </c>
      <c r="AN24">
        <v>0.037326425724637513</v>
      </c>
      <c r="AO24">
        <v>0.036596784420289907</v>
      </c>
      <c r="AP24">
        <v>-0.0064977513957300559</v>
      </c>
      <c r="AQ24">
        <v>0.053757540000000326</v>
      </c>
      <c r="AR24">
        <v>0.06050175333333474</v>
      </c>
      <c r="AS24">
        <v>-0.0081963729328875523</v>
      </c>
      <c r="AT24">
        <v>0.024719623333333329</v>
      </c>
      <c r="AU24">
        <v>0.026817743333333421</v>
      </c>
      <c r="AV24">
        <v>-0.0084505906562850619</v>
      </c>
      <c r="AW24">
        <v>0.00042194899270864283</v>
      </c>
    </row>
    <row r="25">
      <c r="A25">
        <v>24</v>
      </c>
      <c r="B25">
        <v>0.098242712779975427</v>
      </c>
      <c r="C25">
        <v>0.10298339657444</v>
      </c>
      <c r="D25">
        <v>0.11005184716732552</v>
      </c>
      <c r="E25">
        <v>0.10973520685111859</v>
      </c>
      <c r="F25">
        <v>0.11874917523056849</v>
      </c>
      <c r="G25">
        <v>0.05907026222222278</v>
      </c>
      <c r="H25">
        <v>0.061435358888887404</v>
      </c>
      <c r="I25">
        <v>0.063472555555554422</v>
      </c>
      <c r="J25">
        <v>0.12152928194993518</v>
      </c>
      <c r="K25">
        <v>0.10194901054018723</v>
      </c>
      <c r="L25">
        <v>0.10252790777338738</v>
      </c>
      <c r="M25">
        <v>0.11099574044795579</v>
      </c>
      <c r="N25">
        <v>0.048030445555556245</v>
      </c>
      <c r="O25">
        <v>0.065947147777777104</v>
      </c>
      <c r="P25">
        <v>0.048706522222222048</v>
      </c>
      <c r="Q25">
        <v>0.0874078695652174</v>
      </c>
      <c r="R25">
        <v>0.096816430830039657</v>
      </c>
      <c r="S25">
        <v>0.096541906455863025</v>
      </c>
      <c r="T25">
        <v>0.10106871277997387</v>
      </c>
      <c r="U25">
        <v>0.068266070000000401</v>
      </c>
      <c r="V25">
        <v>0.02396669717948674</v>
      </c>
      <c r="W25">
        <v>0.021649957777779338</v>
      </c>
      <c r="X25">
        <v>0.036830203333333422</v>
      </c>
      <c r="Y25">
        <v>0.0061160944444442755</v>
      </c>
      <c r="Z25">
        <v>0.0013733483760685061</v>
      </c>
      <c r="AA25">
        <v>0.0028483452991459046</v>
      </c>
      <c r="AB25">
        <v>0.0087657953846149717</v>
      </c>
      <c r="AC25">
        <v>0.0087517058974353468</v>
      </c>
      <c r="AD25">
        <v>-0.0014476068376065854</v>
      </c>
      <c r="AE25">
        <v>0.030543317948719118</v>
      </c>
      <c r="AF25">
        <v>0.030550807435897109</v>
      </c>
      <c r="AG25">
        <v>0.018374097948718582</v>
      </c>
      <c r="AH25">
        <v>0.06821552555555499</v>
      </c>
      <c r="AI25">
        <v>0.063563951111111017</v>
      </c>
      <c r="AJ25">
        <v>0.068800284444442639</v>
      </c>
      <c r="AK25">
        <v>0.077024843333334481</v>
      </c>
      <c r="AL25">
        <v>0.092169002635048791</v>
      </c>
      <c r="AM25">
        <v>0.082051628458498449</v>
      </c>
      <c r="AN25">
        <v>0.089726674571804388</v>
      </c>
      <c r="AO25">
        <v>0.087021710144927766</v>
      </c>
      <c r="AP25">
        <v>-0.00079388555008197415</v>
      </c>
      <c r="AQ25">
        <v>0.059861206666667055</v>
      </c>
      <c r="AR25">
        <v>0.059738753333335115</v>
      </c>
      <c r="AS25">
        <v>-0.0065054582128278859</v>
      </c>
      <c r="AT25">
        <v>0.020904956666666807</v>
      </c>
      <c r="AU25">
        <v>0.021477076666666761</v>
      </c>
      <c r="AV25">
        <v>-0.000926869410456721</v>
      </c>
      <c r="AW25">
        <v>-0.00037960521567104166</v>
      </c>
    </row>
    <row r="26">
      <c r="A26">
        <v>25</v>
      </c>
      <c r="B26">
        <v>0.20659882411067354</v>
      </c>
      <c r="C26">
        <v>0.21387430039525723</v>
      </c>
      <c r="D26">
        <v>0.22034445701581085</v>
      </c>
      <c r="E26">
        <v>0.22968761297760087</v>
      </c>
      <c r="F26">
        <v>0.25598727437417867</v>
      </c>
      <c r="G26">
        <v>0.13455447765700601</v>
      </c>
      <c r="H26">
        <v>0.13830708272946657</v>
      </c>
      <c r="I26">
        <v>0.15143051026569898</v>
      </c>
      <c r="J26">
        <v>0.26114571063899916</v>
      </c>
      <c r="K26">
        <v>0.21627499934124117</v>
      </c>
      <c r="L26">
        <v>0.22660487895257075</v>
      </c>
      <c r="M26">
        <v>0.24234239031620275</v>
      </c>
      <c r="N26">
        <v>0.11108155012077336</v>
      </c>
      <c r="O26">
        <v>0.15046596074879215</v>
      </c>
      <c r="P26">
        <v>0.10730201932367134</v>
      </c>
      <c r="Q26">
        <v>0.18750367391304357</v>
      </c>
      <c r="R26">
        <v>0.2033562801383404</v>
      </c>
      <c r="S26">
        <v>0.20335053211462517</v>
      </c>
      <c r="T26">
        <v>0.21510745998023717</v>
      </c>
      <c r="U26">
        <v>0.15627909420289843</v>
      </c>
      <c r="V26">
        <v>0.069765656923076236</v>
      </c>
      <c r="W26">
        <v>0.059102573067634445</v>
      </c>
      <c r="X26">
        <v>0.084892043478260959</v>
      </c>
      <c r="Y26">
        <v>0.046368422705313606</v>
      </c>
      <c r="Z26">
        <v>0.021110070199430453</v>
      </c>
      <c r="AA26">
        <v>0.023474893447294587</v>
      </c>
      <c r="AB26">
        <v>0.034351401025641159</v>
      </c>
      <c r="AC26">
        <v>0.037014891282050932</v>
      </c>
      <c r="AD26">
        <v>0.014332980056980471</v>
      </c>
      <c r="AE26">
        <v>0.059725165641026479</v>
      </c>
      <c r="AF26">
        <v>0.059709668717948805</v>
      </c>
      <c r="AG26">
        <v>0.041460112307692754</v>
      </c>
      <c r="AH26">
        <v>0.14994073671497565</v>
      </c>
      <c r="AI26">
        <v>0.14681532125603836</v>
      </c>
      <c r="AJ26">
        <v>0.15804155676328291</v>
      </c>
      <c r="AK26">
        <v>0.16891750181159537</v>
      </c>
      <c r="AL26">
        <v>0.19935272628458733</v>
      </c>
      <c r="AM26">
        <v>0.17447389822134385</v>
      </c>
      <c r="AN26">
        <v>0.19171859008563841</v>
      </c>
      <c r="AO26">
        <v>0.18932730253623253</v>
      </c>
      <c r="AP26">
        <v>0.0033843136289006814</v>
      </c>
      <c r="AQ26">
        <v>0.064438873333333646</v>
      </c>
      <c r="AR26">
        <v>0.067368086666668603</v>
      </c>
      <c r="AS26">
        <v>-0.0032885434927680812</v>
      </c>
      <c r="AT26">
        <v>0.025482623333333398</v>
      </c>
      <c r="AU26">
        <v>0.024528743333333658</v>
      </c>
      <c r="AV26">
        <v>0.0050705185020385457</v>
      </c>
      <c r="AW26">
        <v>0.0033961739092833731</v>
      </c>
    </row>
    <row r="27">
      <c r="A27">
        <v>26</v>
      </c>
      <c r="B27">
        <v>0.40879793544137222</v>
      </c>
      <c r="C27">
        <v>0.41708220421607356</v>
      </c>
      <c r="D27">
        <v>0.42982073353096295</v>
      </c>
      <c r="E27">
        <v>0.45569001910408335</v>
      </c>
      <c r="F27">
        <v>0.50766804018445599</v>
      </c>
      <c r="G27">
        <v>0.27717835975845517</v>
      </c>
      <c r="H27">
        <v>0.28918513990337891</v>
      </c>
      <c r="I27">
        <v>0.31263179830917665</v>
      </c>
      <c r="J27">
        <v>0.52436013932806347</v>
      </c>
      <c r="K27">
        <v>0.43817732147562882</v>
      </c>
      <c r="L27">
        <v>0.45673218346508726</v>
      </c>
      <c r="M27">
        <v>0.48813170685111729</v>
      </c>
      <c r="N27">
        <v>0.23364265468599088</v>
      </c>
      <c r="O27">
        <v>0.31356877371980607</v>
      </c>
      <c r="P27">
        <v>0.22235618309178751</v>
      </c>
      <c r="Q27">
        <v>0.3791534782608692</v>
      </c>
      <c r="R27">
        <v>0.40602812944664013</v>
      </c>
      <c r="S27">
        <v>0.40552815777338669</v>
      </c>
      <c r="T27">
        <v>0.43214454051383377</v>
      </c>
      <c r="U27">
        <v>0.31753511840579662</v>
      </c>
      <c r="V27">
        <v>0.15828961666666652</v>
      </c>
      <c r="W27">
        <v>0.13699152169082351</v>
      </c>
      <c r="X27">
        <v>0.17949421695652212</v>
      </c>
      <c r="Y27">
        <v>0.13010875096618335</v>
      </c>
      <c r="Z27">
        <v>0.06297279202279249</v>
      </c>
      <c r="AA27">
        <v>0.066989774928776225</v>
      </c>
      <c r="AB27">
        <v>0.082825673333333683</v>
      </c>
      <c r="AC27">
        <v>0.088166743333332853</v>
      </c>
      <c r="AD27">
        <v>0.050713566951567479</v>
      </c>
      <c r="AE27">
        <v>0.11637301333333427</v>
      </c>
      <c r="AF27">
        <v>0.108705196666667</v>
      </c>
      <c r="AG27">
        <v>0.094300793333333743</v>
      </c>
      <c r="AH27">
        <v>0.30796094787439543</v>
      </c>
      <c r="AI27">
        <v>0.29873235806763221</v>
      </c>
      <c r="AJ27">
        <v>0.33273316241545636</v>
      </c>
      <c r="AK27">
        <v>0.35007549362319068</v>
      </c>
      <c r="AL27">
        <v>0.4026684499341262</v>
      </c>
      <c r="AM27">
        <v>0.34319116798418969</v>
      </c>
      <c r="AN27">
        <v>0.38221283893280544</v>
      </c>
      <c r="AO27">
        <v>0.38700156159420374</v>
      </c>
      <c r="AP27">
        <v>0.0075625128078820048</v>
      </c>
      <c r="AQ27">
        <v>0.071305206666666621</v>
      </c>
      <c r="AR27">
        <v>0.073471753333334888</v>
      </c>
      <c r="AS27">
        <v>-0.0031232954393751733</v>
      </c>
      <c r="AT27">
        <v>0.022430956666666502</v>
      </c>
      <c r="AU27">
        <v>0.023765743333333589</v>
      </c>
      <c r="AV27">
        <v>0.0026755730812006995</v>
      </c>
      <c r="AW27">
        <v>0.004883619700903008</v>
      </c>
    </row>
    <row r="28">
      <c r="A28">
        <v>27</v>
      </c>
      <c r="B28">
        <v>0.75672071343873748</v>
      </c>
      <c r="C28">
        <v>0.76677644137022405</v>
      </c>
      <c r="D28">
        <v>0.78349434337944723</v>
      </c>
      <c r="E28">
        <v>0.8365714252305656</v>
      </c>
      <c r="F28">
        <v>0.94169380599473307</v>
      </c>
      <c r="G28">
        <v>0.53271890852657089</v>
      </c>
      <c r="H28">
        <v>0.55755753041062528</v>
      </c>
      <c r="I28">
        <v>0.60963841968598809</v>
      </c>
      <c r="J28">
        <v>0.98823056801712861</v>
      </c>
      <c r="K28">
        <v>0.83403231027668268</v>
      </c>
      <c r="L28">
        <v>0.86233848797760393</v>
      </c>
      <c r="M28">
        <v>0.92160702338603162</v>
      </c>
      <c r="N28">
        <v>0.46301675925120866</v>
      </c>
      <c r="O28">
        <v>0.60866225335748814</v>
      </c>
      <c r="P28">
        <v>0.42972734685990366</v>
      </c>
      <c r="Q28">
        <v>0.72568261594202843</v>
      </c>
      <c r="R28">
        <v>0.75671231208827416</v>
      </c>
      <c r="S28">
        <v>0.75800711676548094</v>
      </c>
      <c r="T28">
        <v>0.80100862104743076</v>
      </c>
      <c r="U28">
        <v>0.61307080927536228</v>
      </c>
      <c r="V28">
        <v>0.33379024307692262</v>
      </c>
      <c r="W28">
        <v>0.29422713698067904</v>
      </c>
      <c r="X28">
        <v>0.35725805710145009</v>
      </c>
      <c r="Y28">
        <v>0.28938141256038596</v>
      </c>
      <c r="Z28">
        <v>0.13611651384615397</v>
      </c>
      <c r="AA28">
        <v>0.15933365641025787</v>
      </c>
      <c r="AB28">
        <v>0.18394361230769318</v>
      </c>
      <c r="AC28">
        <v>0.19425092871794858</v>
      </c>
      <c r="AD28">
        <v>0.12295248717948715</v>
      </c>
      <c r="AE28">
        <v>0.22566452769230816</v>
      </c>
      <c r="AF28">
        <v>0.1989000579487179</v>
      </c>
      <c r="AG28">
        <v>0.19825947435897495</v>
      </c>
      <c r="AH28">
        <v>0.59644582570048321</v>
      </c>
      <c r="AI28">
        <v>0.57272172821256007</v>
      </c>
      <c r="AJ28">
        <v>0.64628176806763049</v>
      </c>
      <c r="AK28">
        <v>0.67619415210145162</v>
      </c>
      <c r="AL28">
        <v>0.76086317358366573</v>
      </c>
      <c r="AM28">
        <v>0.64542510441370249</v>
      </c>
      <c r="AN28">
        <v>0.71995642111330627</v>
      </c>
      <c r="AO28">
        <v>0.73497748731884105</v>
      </c>
      <c r="AP28">
        <v>0.0094520453201973886</v>
      </c>
      <c r="AQ28">
        <v>0.076645873333333725</v>
      </c>
      <c r="AR28">
        <v>0.077286420000001854</v>
      </c>
      <c r="AS28">
        <v>0.0054342859473508476</v>
      </c>
      <c r="AT28">
        <v>0.026245623333333246</v>
      </c>
      <c r="AU28">
        <v>0.028343410000000624</v>
      </c>
      <c r="AV28">
        <v>0.0071469609936962719</v>
      </c>
      <c r="AW28">
        <v>0.0094223988258570479</v>
      </c>
    </row>
    <row r="29">
      <c r="A29">
        <v>28</v>
      </c>
      <c r="B29">
        <v>1.311402824769436</v>
      </c>
      <c r="C29">
        <v>1.3270453451910416</v>
      </c>
      <c r="D29">
        <v>1.3546092865612653</v>
      </c>
      <c r="E29">
        <v>1.4471011646903813</v>
      </c>
      <c r="F29">
        <v>1.628256571805009</v>
      </c>
      <c r="G29">
        <v>0.96755312396135329</v>
      </c>
      <c r="H29">
        <v>1.0136159209178714</v>
      </c>
      <c r="I29">
        <v>1.0973830410627996</v>
      </c>
      <c r="J29">
        <v>1.7176079967061932</v>
      </c>
      <c r="K29">
        <v>1.4625876324110703</v>
      </c>
      <c r="L29">
        <v>1.5075114591567869</v>
      </c>
      <c r="M29">
        <v>1.6228780065876123</v>
      </c>
      <c r="N29">
        <v>0.86176619714975944</v>
      </c>
      <c r="O29">
        <v>1.1128043996618362</v>
      </c>
      <c r="P29">
        <v>0.79884417729468638</v>
      </c>
      <c r="Q29">
        <v>1.2972820869565216</v>
      </c>
      <c r="R29">
        <v>1.3225488280632409</v>
      </c>
      <c r="S29">
        <v>1.3325047424242435</v>
      </c>
      <c r="T29">
        <v>1.390365701581028</v>
      </c>
      <c r="U29">
        <v>1.0985811668115941</v>
      </c>
      <c r="V29">
        <v>0.64662186948717837</v>
      </c>
      <c r="W29">
        <v>0.57277208560386761</v>
      </c>
      <c r="X29">
        <v>0.67311589724637777</v>
      </c>
      <c r="Y29">
        <v>0.57682974082125549</v>
      </c>
      <c r="Z29">
        <v>0.28402923566951621</v>
      </c>
      <c r="AA29">
        <v>0.3287355378917387</v>
      </c>
      <c r="AB29">
        <v>0.36517155128205259</v>
      </c>
      <c r="AC29">
        <v>0.3880744474358977</v>
      </c>
      <c r="AD29">
        <v>0.26156840740740739</v>
      </c>
      <c r="AE29">
        <v>0.42803604205128254</v>
      </c>
      <c r="AF29">
        <v>0.36462725256410211</v>
      </c>
      <c r="AG29">
        <v>0.3975868220512826</v>
      </c>
      <c r="AH29">
        <v>1.0886387035265699</v>
      </c>
      <c r="AI29">
        <v>1.0443154316908205</v>
      </c>
      <c r="AJ29">
        <v>1.1734567070531376</v>
      </c>
      <c r="AK29">
        <v>1.2250944772463801</v>
      </c>
      <c r="AL29">
        <v>1.3426022305665377</v>
      </c>
      <c r="AM29">
        <v>1.1361077075098813</v>
      </c>
      <c r="AN29">
        <v>1.267512003293807</v>
      </c>
      <c r="AO29">
        <v>1.3011574130434784</v>
      </c>
      <c r="AP29">
        <v>0.012104244499179462</v>
      </c>
      <c r="AQ29">
        <v>0.078934540000000553</v>
      </c>
      <c r="AR29">
        <v>0.080338420000001243</v>
      </c>
      <c r="AS29">
        <v>0.012465867334077174</v>
      </c>
      <c r="AT29">
        <v>0.024719623333333107</v>
      </c>
      <c r="AU29">
        <v>0.030632409999999943</v>
      </c>
      <c r="AV29">
        <v>0.0093296822395254608</v>
      </c>
      <c r="AW29">
        <v>0.013961511284144468</v>
      </c>
    </row>
    <row r="30">
      <c r="A30">
        <v>29</v>
      </c>
      <c r="B30">
        <v>2.103362936100134</v>
      </c>
      <c r="C30">
        <v>2.1291695823451922</v>
      </c>
      <c r="D30">
        <v>2.1645278964097505</v>
      </c>
      <c r="E30">
        <v>2.3109309041501973</v>
      </c>
      <c r="F30">
        <v>2.5871930042819518</v>
      </c>
      <c r="G30">
        <v>1.6381393393961363</v>
      </c>
      <c r="H30">
        <v>1.7145813114251176</v>
      </c>
      <c r="I30">
        <v>1.8422423291062779</v>
      </c>
      <c r="J30">
        <v>2.7445364253952578</v>
      </c>
      <c r="K30">
        <v>2.3604646212121243</v>
      </c>
      <c r="L30">
        <v>2.4227690970026372</v>
      </c>
      <c r="M30">
        <v>2.6293296564558597</v>
      </c>
      <c r="N30">
        <v>1.4970306350483109</v>
      </c>
      <c r="O30">
        <v>1.8870312126328508</v>
      </c>
      <c r="P30">
        <v>1.4052386743961356</v>
      </c>
      <c r="Q30">
        <v>2.1519365579710144</v>
      </c>
      <c r="R30">
        <v>2.1340553440382091</v>
      </c>
      <c r="S30">
        <v>2.1641167014163387</v>
      </c>
      <c r="T30">
        <v>2.2192894487812915</v>
      </c>
      <c r="U30">
        <v>1.8358655243478266</v>
      </c>
      <c r="V30">
        <v>1.1707908292307683</v>
      </c>
      <c r="W30">
        <v>1.0374770342270567</v>
      </c>
      <c r="X30">
        <v>1.1919184040579722</v>
      </c>
      <c r="Y30">
        <v>1.0519644024154582</v>
      </c>
      <c r="Z30">
        <v>0.55019929082621166</v>
      </c>
      <c r="AA30">
        <v>0.63775741937322028</v>
      </c>
      <c r="AB30">
        <v>0.69517482358974503</v>
      </c>
      <c r="AC30">
        <v>0.73677696615384569</v>
      </c>
      <c r="AD30">
        <v>0.51081199430199398</v>
      </c>
      <c r="AE30">
        <v>0.77231655641025654</v>
      </c>
      <c r="AF30">
        <v>0.66081878051282006</v>
      </c>
      <c r="AG30">
        <v>0.74721583641025724</v>
      </c>
      <c r="AH30">
        <v>1.8371832480193238</v>
      </c>
      <c r="AI30">
        <v>1.7623424685024149</v>
      </c>
      <c r="AJ30">
        <v>1.9592723127053109</v>
      </c>
      <c r="AK30">
        <v>2.0425534690579741</v>
      </c>
      <c r="AL30">
        <v>2.1852706208827426</v>
      </c>
      <c r="AM30">
        <v>1.8617796439393932</v>
      </c>
      <c r="AN30">
        <v>2.0691302521409738</v>
      </c>
      <c r="AO30">
        <v>2.1221630054347829</v>
      </c>
      <c r="AP30">
        <v>0.020097110344828195</v>
      </c>
      <c r="AQ30">
        <v>0.083512540000000968</v>
      </c>
      <c r="AR30">
        <v>0.085679086666668347</v>
      </c>
      <c r="AS30">
        <v>0.02178644872080282</v>
      </c>
      <c r="AT30">
        <v>0.030060289999999545</v>
      </c>
      <c r="AU30">
        <v>0.035973076666667048</v>
      </c>
      <c r="AV30">
        <v>0.020668070152020324</v>
      </c>
      <c r="AW30">
        <v>0.020789290409098271</v>
      </c>
    </row>
    <row r="31">
      <c r="A31">
        <v>30</v>
      </c>
      <c r="B31">
        <v>3.1066607140974996</v>
      </c>
      <c r="C31">
        <v>3.1426314861660085</v>
      </c>
      <c r="D31">
        <v>3.1957025062582352</v>
      </c>
      <c r="E31">
        <v>3.4013569769433447</v>
      </c>
      <c r="F31">
        <v>3.7673854367588944</v>
      </c>
      <c r="G31">
        <v>2.5559215548309195</v>
      </c>
      <c r="H31">
        <v>2.6718987019323635</v>
      </c>
      <c r="I31">
        <v>2.8388752838164226</v>
      </c>
      <c r="J31">
        <v>3.9950095207509895</v>
      </c>
      <c r="K31">
        <v>3.4788342766798444</v>
      </c>
      <c r="L31">
        <v>3.5516527348484863</v>
      </c>
      <c r="M31">
        <v>3.8845036396574404</v>
      </c>
      <c r="N31">
        <v>2.3909354062801946</v>
      </c>
      <c r="O31">
        <v>2.9290536922705317</v>
      </c>
      <c r="P31">
        <v>2.280192171497585</v>
      </c>
      <c r="Q31">
        <v>3.255313028985507</v>
      </c>
      <c r="R31">
        <v>3.1721585266798429</v>
      </c>
      <c r="S31">
        <v>3.2345326604084339</v>
      </c>
      <c r="T31">
        <v>3.2610768626482218</v>
      </c>
      <c r="U31">
        <v>2.817294215217391</v>
      </c>
      <c r="V31">
        <v>1.9436817889743581</v>
      </c>
      <c r="W31">
        <v>1.7158086495169123</v>
      </c>
      <c r="X31">
        <v>1.9548655775362334</v>
      </c>
      <c r="Y31">
        <v>1.757510064009661</v>
      </c>
      <c r="Z31">
        <v>1.0147366793162398</v>
      </c>
      <c r="AA31">
        <v>1.1558279675213687</v>
      </c>
      <c r="AB31">
        <v>1.2365154292307703</v>
      </c>
      <c r="AC31">
        <v>1.3044464848717938</v>
      </c>
      <c r="AD31">
        <v>0.94087524786324783</v>
      </c>
      <c r="AE31">
        <v>1.3126754041025643</v>
      </c>
      <c r="AF31">
        <v>1.143170641794871</v>
      </c>
      <c r="AG31">
        <v>1.3203891841025648</v>
      </c>
      <c r="AH31">
        <v>2.8359757925120777</v>
      </c>
      <c r="AI31">
        <v>2.7184101719806764</v>
      </c>
      <c r="AJ31">
        <v>2.9968615850241509</v>
      </c>
      <c r="AK31">
        <v>3.1148381275362347</v>
      </c>
      <c r="AL31">
        <v>3.2667426778656159</v>
      </c>
      <c r="AM31">
        <v>2.8056552470355736</v>
      </c>
      <c r="AN31">
        <v>3.1065005009881417</v>
      </c>
      <c r="AO31">
        <v>3.1789202644927532</v>
      </c>
      <c r="AP31">
        <v>0.028852976190476554</v>
      </c>
      <c r="AQ31">
        <v>0.088090206666667115</v>
      </c>
      <c r="AR31">
        <v>0.094071753333335284</v>
      </c>
      <c r="AS31">
        <v>0.026529363440862319</v>
      </c>
      <c r="AT31">
        <v>0.030823289999999615</v>
      </c>
      <c r="AU31">
        <v>0.040550743333333639</v>
      </c>
      <c r="AV31">
        <v>0.030480458064515492</v>
      </c>
      <c r="AW31">
        <v>0.029906069534052282</v>
      </c>
    </row>
    <row r="32">
      <c r="A32">
        <v>31</v>
      </c>
      <c r="B32">
        <v>4.2244011587615304</v>
      </c>
      <c r="C32">
        <v>4.2842690566534927</v>
      </c>
      <c r="D32">
        <v>4.3588674494400532</v>
      </c>
      <c r="E32">
        <v>4.6237733830698273</v>
      </c>
      <c r="F32">
        <v>5.0452355359025045</v>
      </c>
      <c r="G32">
        <v>3.6606267702657003</v>
      </c>
      <c r="H32">
        <v>3.8245310924396088</v>
      </c>
      <c r="I32">
        <v>4.0254829051932326</v>
      </c>
      <c r="J32">
        <v>5.3271182827733874</v>
      </c>
      <c r="K32">
        <v>4.700965598814232</v>
      </c>
      <c r="L32">
        <v>4.7675130393610026</v>
      </c>
      <c r="M32">
        <v>5.2487796228590211</v>
      </c>
      <c r="N32">
        <v>3.4946515108454128</v>
      </c>
      <c r="O32">
        <v>4.1587621719082133</v>
      </c>
      <c r="P32">
        <v>3.3954750019323665</v>
      </c>
      <c r="Q32">
        <v>4.5059391666666659</v>
      </c>
      <c r="R32">
        <v>4.3392003759881446</v>
      </c>
      <c r="S32">
        <v>4.4537239527338617</v>
      </c>
      <c r="T32">
        <v>4.4127289431818184</v>
      </c>
      <c r="U32">
        <v>3.9810682394202881</v>
      </c>
      <c r="V32">
        <v>2.9561394153846141</v>
      </c>
      <c r="W32">
        <v>2.5947962648067664</v>
      </c>
      <c r="X32">
        <v>2.939068417681161</v>
      </c>
      <c r="Y32">
        <v>2.6789710589371967</v>
      </c>
      <c r="Z32">
        <v>1.7402034011396013</v>
      </c>
      <c r="AA32">
        <v>1.9363535156695164</v>
      </c>
      <c r="AB32">
        <v>2.044126034871796</v>
      </c>
      <c r="AC32">
        <v>2.1299936702564097</v>
      </c>
      <c r="AD32">
        <v>1.6013495014245014</v>
      </c>
      <c r="AE32">
        <v>2.0445352517948718</v>
      </c>
      <c r="AF32">
        <v>1.835333836410256</v>
      </c>
      <c r="AG32">
        <v>2.1567808651282063</v>
      </c>
      <c r="AH32">
        <v>3.9995656703381646</v>
      </c>
      <c r="AI32">
        <v>3.8301198754589376</v>
      </c>
      <c r="AJ32">
        <v>4.1878038573429919</v>
      </c>
      <c r="AK32">
        <v>4.3404761193478292</v>
      </c>
      <c r="AL32">
        <v>4.4824944015151544</v>
      </c>
      <c r="AM32">
        <v>3.8891511834650849</v>
      </c>
      <c r="AN32">
        <v>4.2842534165019774</v>
      </c>
      <c r="AO32">
        <v>4.3676681902173904</v>
      </c>
      <c r="AP32">
        <v>0.044475508702791267</v>
      </c>
      <c r="AQ32">
        <v>0.097245540000000741</v>
      </c>
      <c r="AR32">
        <v>0.10170108666666877</v>
      </c>
      <c r="AS32">
        <v>0.038138944827588173</v>
      </c>
      <c r="AT32">
        <v>0.034638289999999738</v>
      </c>
      <c r="AU32">
        <v>0.045891076666666919</v>
      </c>
      <c r="AV32">
        <v>0.046396512643676502</v>
      </c>
      <c r="AW32">
        <v>0.0413118486590065</v>
      </c>
    </row>
    <row r="33">
      <c r="A33">
        <v>32</v>
      </c>
      <c r="B33">
        <v>5.3345119367588953</v>
      </c>
      <c r="C33">
        <v>5.4419286271409746</v>
      </c>
      <c r="D33">
        <v>5.5449207259552056</v>
      </c>
      <c r="E33">
        <v>5.8599227891963093</v>
      </c>
      <c r="F33">
        <v>6.277308635046114</v>
      </c>
      <c r="G33">
        <v>4.8324716523671505</v>
      </c>
      <c r="H33">
        <v>5.0443034829468552</v>
      </c>
      <c r="I33">
        <v>5.2662598599033776</v>
      </c>
      <c r="J33">
        <v>6.5829320447957862</v>
      </c>
      <c r="K33">
        <v>5.8742679209486193</v>
      </c>
      <c r="L33">
        <v>5.9276776772068516</v>
      </c>
      <c r="M33">
        <v>6.564989272727269</v>
      </c>
      <c r="N33">
        <v>4.6883959487439633</v>
      </c>
      <c r="O33">
        <v>5.4281439848792274</v>
      </c>
      <c r="P33">
        <v>4.6328301657004829</v>
      </c>
      <c r="Q33">
        <v>5.7405433043478258</v>
      </c>
      <c r="R33">
        <v>5.5108198919631111</v>
      </c>
      <c r="S33">
        <v>5.6904632450592896</v>
      </c>
      <c r="T33">
        <v>5.552173690382082</v>
      </c>
      <c r="U33">
        <v>5.2043522636231874</v>
      </c>
      <c r="V33">
        <v>4.1166100417948703</v>
      </c>
      <c r="W33">
        <v>3.5882265467632877</v>
      </c>
      <c r="X33">
        <v>4.0529732578260891</v>
      </c>
      <c r="Y33">
        <v>3.7392887205313996</v>
      </c>
      <c r="Z33">
        <v>2.7342287896296287</v>
      </c>
      <c r="AA33">
        <v>2.9503423971509974</v>
      </c>
      <c r="AB33">
        <v>3.0752816405128227</v>
      </c>
      <c r="AC33">
        <v>3.1623005223076919</v>
      </c>
      <c r="AD33">
        <v>2.5013904216524208</v>
      </c>
      <c r="AE33">
        <v>2.9091484328205133</v>
      </c>
      <c r="AF33">
        <v>2.7014500310256402</v>
      </c>
      <c r="AG33">
        <v>3.2174798794871804</v>
      </c>
      <c r="AH33">
        <v>5.186806881497585</v>
      </c>
      <c r="AI33">
        <v>4.9715845789371977</v>
      </c>
      <c r="AJ33">
        <v>5.3886647963284986</v>
      </c>
      <c r="AK33">
        <v>5.57221777782609</v>
      </c>
      <c r="AL33">
        <v>5.6982461251646939</v>
      </c>
      <c r="AM33">
        <v>4.9932464532279326</v>
      </c>
      <c r="AN33">
        <v>5.4734506653491444</v>
      </c>
      <c r="AO33">
        <v>5.5625197826086943</v>
      </c>
      <c r="AP33">
        <v>0.066201707881773597</v>
      </c>
      <c r="AQ33">
        <v>0.10716387333333399</v>
      </c>
      <c r="AR33">
        <v>0.11085675333333489</v>
      </c>
      <c r="AS33">
        <v>0.055088859547647751</v>
      </c>
      <c r="AT33">
        <v>0.035401289999999808</v>
      </c>
      <c r="AU33">
        <v>0.055046410000000101</v>
      </c>
      <c r="AV33">
        <v>0.071467567222838646</v>
      </c>
      <c r="AW33">
        <v>0.058057961117292667</v>
      </c>
    </row>
    <row r="34">
      <c r="A34">
        <v>33</v>
      </c>
      <c r="B34">
        <v>6.3370467147562621</v>
      </c>
      <c r="C34">
        <v>6.5255818642951251</v>
      </c>
      <c r="D34">
        <v>6.6485753358036899</v>
      </c>
      <c r="E34">
        <v>7.010621861989458</v>
      </c>
      <c r="F34">
        <v>7.3735760675230573</v>
      </c>
      <c r="G34">
        <v>5.9577765344686</v>
      </c>
      <c r="H34">
        <v>6.2160098734540998</v>
      </c>
      <c r="I34">
        <v>6.4383714812801891</v>
      </c>
      <c r="J34">
        <v>7.6541114734848517</v>
      </c>
      <c r="K34">
        <v>6.8942172430830073</v>
      </c>
      <c r="L34">
        <v>6.9322006483860346</v>
      </c>
      <c r="M34">
        <v>7.7179272559288501</v>
      </c>
      <c r="N34">
        <v>5.832548719975847</v>
      </c>
      <c r="O34">
        <v>6.6105494645169092</v>
      </c>
      <c r="P34">
        <v>5.861792662801931</v>
      </c>
      <c r="Q34">
        <v>6.8477347753623192</v>
      </c>
      <c r="R34">
        <v>6.5870704079380769</v>
      </c>
      <c r="S34">
        <v>6.8402258707180508</v>
      </c>
      <c r="T34">
        <v>6.5825164375823428</v>
      </c>
      <c r="U34">
        <v>6.3788072878260866</v>
      </c>
      <c r="V34">
        <v>5.2931023348717936</v>
      </c>
      <c r="W34">
        <v>4.5847084953864767</v>
      </c>
      <c r="X34">
        <v>5.1714554313043504</v>
      </c>
      <c r="Y34">
        <v>4.8163917154589377</v>
      </c>
      <c r="Z34">
        <v>3.9044958447863238</v>
      </c>
      <c r="AA34">
        <v>4.0841142786324793</v>
      </c>
      <c r="AB34">
        <v>4.2124872461538487</v>
      </c>
      <c r="AC34">
        <v>4.2724283743589737</v>
      </c>
      <c r="AD34">
        <v>3.566991675213675</v>
      </c>
      <c r="AE34">
        <v>3.7951242805128205</v>
      </c>
      <c r="AF34">
        <v>3.6461502256410245</v>
      </c>
      <c r="AG34">
        <v>4.378125893846156</v>
      </c>
      <c r="AH34">
        <v>6.2832567593236739</v>
      </c>
      <c r="AI34">
        <v>6.0275986157487917</v>
      </c>
      <c r="AJ34">
        <v>6.4796607353140061</v>
      </c>
      <c r="AK34">
        <v>6.6818874363043523</v>
      </c>
      <c r="AL34">
        <v>6.8041328488142332</v>
      </c>
      <c r="AM34">
        <v>6.0172320563241115</v>
      </c>
      <c r="AN34">
        <v>6.5665159141963105</v>
      </c>
      <c r="AO34">
        <v>6.6551360416666654</v>
      </c>
      <c r="AP34">
        <v>0.10471257372742171</v>
      </c>
      <c r="AQ34">
        <v>0.12547487333333418</v>
      </c>
      <c r="AR34">
        <v>0.12306375333333452</v>
      </c>
      <c r="AS34">
        <v>0.085009107601040856</v>
      </c>
      <c r="AT34">
        <v>0.039215956666666107</v>
      </c>
      <c r="AU34">
        <v>0.072594076666666396</v>
      </c>
      <c r="AV34">
        <v>0.11942728846866713</v>
      </c>
      <c r="AW34">
        <v>0.087774406908913249</v>
      </c>
    </row>
    <row r="35">
      <c r="A35">
        <v>34</v>
      </c>
      <c r="B35">
        <v>7.1816504927536284</v>
      </c>
      <c r="C35">
        <v>7.4757184347826087</v>
      </c>
      <c r="D35">
        <v>7.6179506123188414</v>
      </c>
      <c r="E35">
        <v>8.0209379347826051</v>
      </c>
      <c r="F35">
        <v>8.2897871666666685</v>
      </c>
      <c r="G35">
        <v>6.9556687499033814</v>
      </c>
      <c r="H35">
        <v>7.2557259306280137</v>
      </c>
      <c r="I35">
        <v>7.4594187693236682</v>
      </c>
      <c r="J35">
        <v>8.5162425688405836</v>
      </c>
      <c r="K35">
        <v>7.7272432318840618</v>
      </c>
      <c r="L35">
        <v>7.7520889528985499</v>
      </c>
      <c r="M35">
        <v>8.6709722391304318</v>
      </c>
      <c r="N35">
        <v>6.8378441578743958</v>
      </c>
      <c r="O35">
        <v>7.6235799441545913</v>
      </c>
      <c r="P35">
        <v>6.9679201599033807</v>
      </c>
      <c r="Q35">
        <v>7.7641885797101455</v>
      </c>
      <c r="R35">
        <v>7.5099679239130417</v>
      </c>
      <c r="S35">
        <v>7.8396874963768122</v>
      </c>
      <c r="T35">
        <v>7.4610318514492731</v>
      </c>
      <c r="U35">
        <v>7.4334789786956526</v>
      </c>
      <c r="V35">
        <v>6.3795666279487175</v>
      </c>
      <c r="W35">
        <v>5.4965027773429984</v>
      </c>
      <c r="X35">
        <v>6.1907542714492774</v>
      </c>
      <c r="Y35">
        <v>5.8103327103864721</v>
      </c>
      <c r="Z35">
        <v>5.0877332332763512</v>
      </c>
      <c r="AA35">
        <v>5.1820278267806286</v>
      </c>
      <c r="AB35">
        <v>5.3016271851282077</v>
      </c>
      <c r="AC35">
        <v>5.3131278930769223</v>
      </c>
      <c r="AD35">
        <v>4.6722665954415943</v>
      </c>
      <c r="AE35">
        <v>4.6200637948717951</v>
      </c>
      <c r="AF35">
        <v>4.5618580869230758</v>
      </c>
      <c r="AG35">
        <v>5.4929945748717968</v>
      </c>
      <c r="AH35">
        <v>7.2179613038164252</v>
      </c>
      <c r="AI35">
        <v>6.9256819858937195</v>
      </c>
      <c r="AJ35">
        <v>7.4043333409661791</v>
      </c>
      <c r="AK35">
        <v>7.614552428115946</v>
      </c>
      <c r="AL35">
        <v>7.7459849057971066</v>
      </c>
      <c r="AM35">
        <v>6.9069379927536225</v>
      </c>
      <c r="AN35">
        <v>7.5085168297101461</v>
      </c>
      <c r="AO35">
        <v>7.5974506340579691</v>
      </c>
      <c r="AP35">
        <v>0.16077143957307038</v>
      </c>
      <c r="AQ35">
        <v>0.15065254000000117</v>
      </c>
      <c r="AR35">
        <v>0.14137475333333471</v>
      </c>
      <c r="AS35">
        <v>0.13018835565443299</v>
      </c>
      <c r="AT35">
        <v>0.043030623333332851</v>
      </c>
      <c r="AU35">
        <v>0.1084530766666667</v>
      </c>
      <c r="AV35">
        <v>0.20629767638116325</v>
      </c>
      <c r="AW35">
        <v>0.13961618603386716</v>
      </c>
    </row>
    <row r="36">
      <c r="A36">
        <v>35</v>
      </c>
      <c r="B36">
        <v>7.863745604084329</v>
      </c>
      <c r="C36">
        <v>8.2778426719367566</v>
      </c>
      <c r="D36">
        <v>8.4354988888339939</v>
      </c>
      <c r="E36">
        <v>8.8710343409090875</v>
      </c>
      <c r="F36">
        <v>9.0335712658102807</v>
      </c>
      <c r="G36">
        <v>7.7979189653381651</v>
      </c>
      <c r="H36">
        <v>8.1352223211352594</v>
      </c>
      <c r="I36">
        <v>8.3057503907004797</v>
      </c>
      <c r="J36">
        <v>9.1822949975296471</v>
      </c>
      <c r="K36">
        <v>8.3840275540184503</v>
      </c>
      <c r="L36">
        <v>8.3957359240777336</v>
      </c>
      <c r="M36">
        <v>9.4248872223320106</v>
      </c>
      <c r="N36">
        <v>7.6615572624396142</v>
      </c>
      <c r="O36">
        <v>8.4512130904589391</v>
      </c>
      <c r="P36">
        <v>7.9023836570048296</v>
      </c>
      <c r="Q36">
        <v>8.4929563840579725</v>
      </c>
      <c r="R36">
        <v>8.2665421065546774</v>
      </c>
      <c r="S36">
        <v>8.6774031220355745</v>
      </c>
      <c r="T36">
        <v>8.179327931982872</v>
      </c>
      <c r="U36">
        <v>8.3302200028985496</v>
      </c>
      <c r="V36">
        <v>7.3103885876923069</v>
      </c>
      <c r="W36">
        <v>6.2747807259661883</v>
      </c>
      <c r="X36">
        <v>7.0582254449275386</v>
      </c>
      <c r="Y36">
        <v>6.6616020386473433</v>
      </c>
      <c r="Z36">
        <v>6.1542392884330459</v>
      </c>
      <c r="AA36">
        <v>6.1349803749287766</v>
      </c>
      <c r="AB36">
        <v>6.2435171241025671</v>
      </c>
      <c r="AC36">
        <v>6.1905557451282043</v>
      </c>
      <c r="AD36">
        <v>5.6852245156695149</v>
      </c>
      <c r="AE36">
        <v>5.3282719758974357</v>
      </c>
      <c r="AF36">
        <v>5.3707529482051264</v>
      </c>
      <c r="AG36">
        <v>6.4644285892307689</v>
      </c>
      <c r="AH36">
        <v>7.9893941816425142</v>
      </c>
      <c r="AI36">
        <v>7.6551530227053126</v>
      </c>
      <c r="AJ36">
        <v>8.1603936132850219</v>
      </c>
      <c r="AK36">
        <v>8.3663977532608733</v>
      </c>
      <c r="AL36">
        <v>8.5131212961133134</v>
      </c>
      <c r="AM36">
        <v>7.6425279291831352</v>
      </c>
      <c r="AN36">
        <v>8.2872460785573132</v>
      </c>
      <c r="AO36">
        <v>8.3703902264492758</v>
      </c>
      <c r="AP36">
        <v>0.24200763875205267</v>
      </c>
      <c r="AQ36">
        <v>0.18193354000000106</v>
      </c>
      <c r="AR36">
        <v>0.16960375333333477</v>
      </c>
      <c r="AS36">
        <v>0.19444127037449288</v>
      </c>
      <c r="AT36">
        <v>0.049896956666666048</v>
      </c>
      <c r="AU36">
        <v>0.16720041000000041</v>
      </c>
      <c r="AV36">
        <v>0.34504873096032451</v>
      </c>
      <c r="AW36">
        <v>0.22121329849215421</v>
      </c>
    </row>
    <row r="37">
      <c r="A37">
        <v>36</v>
      </c>
      <c r="B37">
        <v>8.4123243820816924</v>
      </c>
      <c r="C37">
        <v>8.9357692424242394</v>
      </c>
      <c r="D37">
        <v>9.1073234986824776</v>
      </c>
      <c r="E37">
        <v>9.5647257470355704</v>
      </c>
      <c r="F37">
        <v>9.6285800316205563</v>
      </c>
      <c r="G37">
        <v>8.4891048474396147</v>
      </c>
      <c r="H37">
        <v>8.8621280449758384</v>
      </c>
      <c r="I37">
        <v>8.9956770120772926</v>
      </c>
      <c r="J37">
        <v>9.7087274262187133</v>
      </c>
      <c r="K37">
        <v>8.9042435428195041</v>
      </c>
      <c r="L37">
        <v>8.9028145619235843</v>
      </c>
      <c r="M37">
        <v>10.022397205533592</v>
      </c>
      <c r="N37">
        <v>8.3258133670048338</v>
      </c>
      <c r="O37">
        <v>9.1186265700966214</v>
      </c>
      <c r="P37">
        <v>8.6689978207729474</v>
      </c>
      <c r="Q37">
        <v>9.0729485217391304</v>
      </c>
      <c r="R37">
        <v>8.8712889558629762</v>
      </c>
      <c r="S37">
        <v>9.3640547476943379</v>
      </c>
      <c r="T37">
        <v>8.7610553458498011</v>
      </c>
      <c r="U37">
        <v>9.0797116937681164</v>
      </c>
      <c r="V37">
        <v>8.0870945474358962</v>
      </c>
      <c r="W37">
        <v>6.9241200079227099</v>
      </c>
      <c r="X37">
        <v>7.7761586184058</v>
      </c>
      <c r="Y37">
        <v>7.3709623669082109</v>
      </c>
      <c r="Z37">
        <v>7.0483183435897407</v>
      </c>
      <c r="AA37">
        <v>6.9139802564102588</v>
      </c>
      <c r="AB37">
        <v>7.0167950630769278</v>
      </c>
      <c r="AC37">
        <v>6.8955565971794872</v>
      </c>
      <c r="AD37">
        <v>6.5532217692307695</v>
      </c>
      <c r="AE37">
        <v>5.9235634902564094</v>
      </c>
      <c r="AF37">
        <v>6.0529978094871772</v>
      </c>
      <c r="AG37">
        <v>7.2695389369230767</v>
      </c>
      <c r="AH37">
        <v>8.6181553928019348</v>
      </c>
      <c r="AI37">
        <v>8.2457670595169077</v>
      </c>
      <c r="AJ37">
        <v>8.7707302189371941</v>
      </c>
      <c r="AK37">
        <v>8.9717564117391344</v>
      </c>
      <c r="AL37">
        <v>9.1284303530961832</v>
      </c>
      <c r="AM37">
        <v>8.2461275322793153</v>
      </c>
      <c r="AN37">
        <v>8.9202519940711458</v>
      </c>
      <c r="AO37">
        <v>8.9960801521739118</v>
      </c>
      <c r="AP37">
        <v>0.34918417126436818</v>
      </c>
      <c r="AQ37">
        <v>0.22160687333333451</v>
      </c>
      <c r="AR37">
        <v>0.20851442000000109</v>
      </c>
      <c r="AS37">
        <v>0.27395351842788607</v>
      </c>
      <c r="AT37">
        <v>0.054474623333332861</v>
      </c>
      <c r="AU37">
        <v>0.24502141000000055</v>
      </c>
      <c r="AV37">
        <v>0.53033978553948646</v>
      </c>
      <c r="AW37">
        <v>0.33180241095044138</v>
      </c>
    </row>
    <row r="38">
      <c r="A38">
        <v>37</v>
      </c>
      <c r="B38">
        <v>8.8502754934123917</v>
      </c>
      <c r="C38">
        <v>9.4617054795783897</v>
      </c>
      <c r="D38">
        <v>9.6433424418642968</v>
      </c>
      <c r="E38">
        <v>10.113456486495387</v>
      </c>
      <c r="F38">
        <v>10.100753797430833</v>
      </c>
      <c r="G38">
        <v>9.0444853962077296</v>
      </c>
      <c r="H38">
        <v>9.4486511021497499</v>
      </c>
      <c r="I38">
        <v>9.5528503001207703</v>
      </c>
      <c r="J38">
        <v>10.126820854907777</v>
      </c>
      <c r="K38">
        <v>9.320698198287225</v>
      </c>
      <c r="L38">
        <v>9.2992655331027674</v>
      </c>
      <c r="M38">
        <v>10.487153522068507</v>
      </c>
      <c r="N38">
        <v>8.8451091382367188</v>
      </c>
      <c r="O38">
        <v>9.6578643830676327</v>
      </c>
      <c r="P38">
        <v>9.2891253178743938</v>
      </c>
      <c r="Q38">
        <v>9.5461273260869568</v>
      </c>
      <c r="R38">
        <v>9.3532008051712747</v>
      </c>
      <c r="S38">
        <v>9.9217673733531004</v>
      </c>
      <c r="T38">
        <v>9.2214737597167336</v>
      </c>
      <c r="U38">
        <v>9.6857683846376794</v>
      </c>
      <c r="V38">
        <v>8.709684173846151</v>
      </c>
      <c r="W38">
        <v>7.4460462898792299</v>
      </c>
      <c r="X38">
        <v>8.3575231252173943</v>
      </c>
      <c r="Y38">
        <v>7.9475693618357486</v>
      </c>
      <c r="Z38">
        <v>7.7798887320797681</v>
      </c>
      <c r="AA38">
        <v>7.5373378045584047</v>
      </c>
      <c r="AB38">
        <v>7.6390086687179526</v>
      </c>
      <c r="AC38">
        <v>7.4517817825641028</v>
      </c>
      <c r="AD38">
        <v>7.2747323561253561</v>
      </c>
      <c r="AE38">
        <v>6.4128046712820526</v>
      </c>
      <c r="AF38">
        <v>6.6154596707692281</v>
      </c>
      <c r="AG38">
        <v>7.9159556179487165</v>
      </c>
      <c r="AH38">
        <v>9.132473603961353</v>
      </c>
      <c r="AI38">
        <v>8.7227014296618357</v>
      </c>
      <c r="AJ38">
        <v>9.2597578245893679</v>
      </c>
      <c r="AK38">
        <v>9.457331736884063</v>
      </c>
      <c r="AL38">
        <v>9.619378410079058</v>
      </c>
      <c r="AM38">
        <v>8.7261291353754942</v>
      </c>
      <c r="AN38">
        <v>9.4235562429183144</v>
      </c>
      <c r="AO38">
        <v>9.4943574112318849</v>
      </c>
      <c r="AP38">
        <v>0.47085670377668309</v>
      </c>
      <c r="AQ38">
        <v>0.26204320666666803</v>
      </c>
      <c r="AR38">
        <v>0.26573575333333466</v>
      </c>
      <c r="AS38">
        <v>0.35346543314794543</v>
      </c>
      <c r="AT38">
        <v>0.059815289999999743</v>
      </c>
      <c r="AU38">
        <v>0.3289457433333336</v>
      </c>
      <c r="AV38">
        <v>0.73851917345198181</v>
      </c>
      <c r="AW38">
        <v>0.45917652340872861</v>
      </c>
    </row>
    <row r="39">
      <c r="A39">
        <v>38</v>
      </c>
      <c r="B39">
        <v>9.208879604743089</v>
      </c>
      <c r="C39">
        <v>9.8754877167325397</v>
      </c>
      <c r="D39">
        <v>10.061867051712781</v>
      </c>
      <c r="E39">
        <v>10.544692892621869</v>
      </c>
      <c r="F39">
        <v>10.47984756324111</v>
      </c>
      <c r="G39">
        <v>9.4900009449758471</v>
      </c>
      <c r="H39">
        <v>9.9176794926569976</v>
      </c>
      <c r="I39">
        <v>10.007787921497581</v>
      </c>
      <c r="J39">
        <v>10.468619283596841</v>
      </c>
      <c r="K39">
        <v>9.6578061870882799</v>
      </c>
      <c r="L39">
        <v>9.6239988376152859</v>
      </c>
      <c r="M39">
        <v>10.863407505270086</v>
      </c>
      <c r="N39">
        <v>9.2644582428019344</v>
      </c>
      <c r="O39">
        <v>10.102496196038649</v>
      </c>
      <c r="P39">
        <v>9.789469481642513</v>
      </c>
      <c r="Q39">
        <v>9.9445371304347816</v>
      </c>
      <c r="R39">
        <v>9.7435586544795747</v>
      </c>
      <c r="S39">
        <v>10.373429999011861</v>
      </c>
      <c r="T39">
        <v>9.604833840250329</v>
      </c>
      <c r="U39">
        <v>10.177382408840577</v>
      </c>
      <c r="V39">
        <v>9.2086758002564082</v>
      </c>
      <c r="W39">
        <v>7.8588705718357517</v>
      </c>
      <c r="X39">
        <v>8.8274972986956559</v>
      </c>
      <c r="Y39">
        <v>8.4097336900966191</v>
      </c>
      <c r="Z39">
        <v>8.3840461205697956</v>
      </c>
      <c r="AA39">
        <v>8.0447270193732212</v>
      </c>
      <c r="AB39">
        <v>8.1528832743589792</v>
      </c>
      <c r="AC39">
        <v>7.9027199679487161</v>
      </c>
      <c r="AD39">
        <v>7.8825629430199422</v>
      </c>
      <c r="AE39">
        <v>6.821936185641027</v>
      </c>
      <c r="AF39">
        <v>7.0779748653846113</v>
      </c>
      <c r="AG39">
        <v>8.4441149656410239</v>
      </c>
      <c r="AH39">
        <v>9.5636304817874382</v>
      </c>
      <c r="AI39">
        <v>9.1218147998067618</v>
      </c>
      <c r="AJ39">
        <v>9.6633347635748734</v>
      </c>
      <c r="AK39">
        <v>9.8620343953623255</v>
      </c>
      <c r="AL39">
        <v>10.015720467061929</v>
      </c>
      <c r="AM39">
        <v>9.1138137384716718</v>
      </c>
      <c r="AN39">
        <v>9.8230991584321501</v>
      </c>
      <c r="AO39">
        <v>9.896502670289852</v>
      </c>
      <c r="AP39">
        <v>0.6047365696223328</v>
      </c>
      <c r="AQ39">
        <v>0.30476820666666748</v>
      </c>
      <c r="AR39">
        <v>0.33745308666666762</v>
      </c>
      <c r="AS39">
        <v>0.42305934786800492</v>
      </c>
      <c r="AT39">
        <v>0.059815289999999743</v>
      </c>
      <c r="AU39">
        <v>0.4075297433333338</v>
      </c>
      <c r="AV39">
        <v>0.94212122803114351</v>
      </c>
      <c r="AW39">
        <v>0.58578763586701488</v>
      </c>
    </row>
    <row r="40">
      <c r="A40">
        <v>39</v>
      </c>
      <c r="B40">
        <v>9.4919513827404565</v>
      </c>
      <c r="C40">
        <v>10.195427287220024</v>
      </c>
      <c r="D40">
        <v>10.382733994894599</v>
      </c>
      <c r="E40">
        <v>10.871404965415017</v>
      </c>
      <c r="F40">
        <v>10.784171995718051</v>
      </c>
      <c r="G40">
        <v>9.8493028270772953</v>
      </c>
      <c r="H40">
        <v>10.286761549830908</v>
      </c>
      <c r="I40">
        <v>10.386430209541057</v>
      </c>
      <c r="J40">
        <v>10.74327804561924</v>
      </c>
      <c r="K40">
        <v>9.9315891758893322</v>
      </c>
      <c r="L40">
        <v>9.8823551421277998</v>
      </c>
      <c r="M40">
        <v>11.156499821804999</v>
      </c>
      <c r="N40">
        <v>9.5998830140338178</v>
      </c>
      <c r="O40">
        <v>10.470070009009662</v>
      </c>
      <c r="P40">
        <v>10.196733978743961</v>
      </c>
      <c r="Q40">
        <v>10.288014268115941</v>
      </c>
      <c r="R40">
        <v>10.059147170454542</v>
      </c>
      <c r="S40">
        <v>10.733538291337288</v>
      </c>
      <c r="T40">
        <v>9.9134252541172607</v>
      </c>
      <c r="U40">
        <v>10.571338433043476</v>
      </c>
      <c r="V40">
        <v>9.602380426666663</v>
      </c>
      <c r="W40">
        <v>8.182429520458939</v>
      </c>
      <c r="X40">
        <v>9.2005764721739158</v>
      </c>
      <c r="Y40">
        <v>8.7711883516908227</v>
      </c>
      <c r="Z40">
        <v>8.8798645090598249</v>
      </c>
      <c r="AA40">
        <v>8.4597992341880346</v>
      </c>
      <c r="AB40">
        <v>8.5752038800000037</v>
      </c>
      <c r="AC40">
        <v>8.2621041533333326</v>
      </c>
      <c r="AD40">
        <v>8.3919728632478616</v>
      </c>
      <c r="AE40">
        <v>7.1654537000000005</v>
      </c>
      <c r="AF40">
        <v>7.4611430599999977</v>
      </c>
      <c r="AG40">
        <v>8.8753796466666639</v>
      </c>
      <c r="AH40">
        <v>9.9215440262801948</v>
      </c>
      <c r="AI40">
        <v>9.4484478366183531</v>
      </c>
      <c r="AJ40">
        <v>9.9944313692270477</v>
      </c>
      <c r="AK40">
        <v>10.195782387173919</v>
      </c>
      <c r="AL40">
        <v>10.335767524044801</v>
      </c>
      <c r="AM40">
        <v>9.4206253415678507</v>
      </c>
      <c r="AN40">
        <v>10.138717407279316</v>
      </c>
      <c r="AO40">
        <v>10.225404596014492</v>
      </c>
      <c r="AP40">
        <v>0.73632776880131434</v>
      </c>
      <c r="AQ40">
        <v>0.33833820666666714</v>
      </c>
      <c r="AR40">
        <v>0.42442942000000095</v>
      </c>
      <c r="AS40">
        <v>0.4796825959213975</v>
      </c>
      <c r="AT40">
        <v>0.063630289999999645</v>
      </c>
      <c r="AU40">
        <v>0.47695840999999994</v>
      </c>
      <c r="AV40">
        <v>1.124360615943639</v>
      </c>
      <c r="AW40">
        <v>0.70095474832530247</v>
      </c>
    </row>
    <row r="41">
      <c r="A41">
        <v>40</v>
      </c>
      <c r="B41">
        <v>9.6235773274044902</v>
      </c>
      <c r="C41">
        <v>10.341413691040838</v>
      </c>
      <c r="D41">
        <v>10.527359438076418</v>
      </c>
      <c r="E41">
        <v>11.018442038208166</v>
      </c>
      <c r="F41">
        <v>10.923317428194993</v>
      </c>
      <c r="G41">
        <v>10.012907875845409</v>
      </c>
      <c r="H41">
        <v>10.452516940338151</v>
      </c>
      <c r="I41">
        <v>10.560601664251202</v>
      </c>
      <c r="J41">
        <v>10.868779640974971</v>
      </c>
      <c r="K41">
        <v>10.053926498023722</v>
      </c>
      <c r="L41">
        <v>10.00414327997365</v>
      </c>
      <c r="M41">
        <v>11.293187138339913</v>
      </c>
      <c r="N41">
        <v>9.7575399519323689</v>
      </c>
      <c r="O41">
        <v>10.638894821980678</v>
      </c>
      <c r="P41">
        <v>10.381979642512077</v>
      </c>
      <c r="Q41">
        <v>10.447238905797098</v>
      </c>
      <c r="R41">
        <v>10.20345301976284</v>
      </c>
      <c r="S41">
        <v>10.896423750329387</v>
      </c>
      <c r="T41">
        <v>10.060270834650856</v>
      </c>
      <c r="U41">
        <v>10.751668290579705</v>
      </c>
      <c r="V41">
        <v>9.7828402197435871</v>
      </c>
      <c r="W41">
        <v>8.3259323024154615</v>
      </c>
      <c r="X41">
        <v>9.3714738123188432</v>
      </c>
      <c r="Y41">
        <v>8.9312240132850267</v>
      </c>
      <c r="Z41">
        <v>9.1124648975498523</v>
      </c>
      <c r="AA41">
        <v>8.6536157823361837</v>
      </c>
      <c r="AB41">
        <v>8.7743609856410316</v>
      </c>
      <c r="AC41">
        <v>8.42922467205128</v>
      </c>
      <c r="AD41">
        <v>8.6286277834757854</v>
      </c>
      <c r="AE41">
        <v>7.3270075476923093</v>
      </c>
      <c r="AF41">
        <v>7.6402217546153803</v>
      </c>
      <c r="AG41">
        <v>9.0785218276923043</v>
      </c>
      <c r="AH41">
        <v>10.091390237439615</v>
      </c>
      <c r="AI41">
        <v>9.604179706763281</v>
      </c>
      <c r="AJ41">
        <v>10.151574974879221</v>
      </c>
      <c r="AK41">
        <v>10.354051712318848</v>
      </c>
      <c r="AL41">
        <v>10.482624747694343</v>
      </c>
      <c r="AM41">
        <v>9.5614951113306947</v>
      </c>
      <c r="AN41">
        <v>10.283053156126485</v>
      </c>
      <c r="AO41">
        <v>10.376538855072463</v>
      </c>
      <c r="AP41">
        <v>0.80421246798029689</v>
      </c>
      <c r="AQ41">
        <v>0.35550454000000142</v>
      </c>
      <c r="AR41">
        <v>0.4694434200000015</v>
      </c>
      <c r="AS41">
        <v>0.50388067730812436</v>
      </c>
      <c r="AT41">
        <v>0.063630289999999423</v>
      </c>
      <c r="AU41">
        <v>0.5105284099999996</v>
      </c>
      <c r="AV41">
        <v>1.2127570038561344</v>
      </c>
      <c r="AW41">
        <v>0.75661152745025584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2025-11-11T15:03:54Z</dcterms:created>
  <dcterms:modified xsi:type="dcterms:W3CDTF">2025-11-11T15:03:54Z</dcterms:modified>
</cp:coreProperties>
</file>