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<sst xmlns="http://schemas.openxmlformats.org/spreadsheetml/2006/main">
  <si>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</si>
  <si>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</si>
  <si>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12/11/2025 11:08:58</t>
  </si>
  <si>
    <t>Software Version</t>
  </si>
  <si>
    <t>2.0.5</t>
  </si>
  <si>
    <t>File</t>
  </si>
  <si>
    <t>C:\Users\nvanreet\ITG\THA - Digital Management System - CRT Dipumba Upload - CRT Dipumba Upload\03 - Biologie Moléculaire\0301 - MIC\2025-06-17 12.34.08 Run.micrun</t>
  </si>
  <si>
    <t>File Status</t>
  </si>
  <si>
    <t>Failed</t>
  </si>
  <si>
    <t>Operator</t>
  </si>
  <si>
    <t>USER</t>
  </si>
  <si>
    <t>Run ID</t>
  </si>
  <si>
    <t>23c5ba95-25cc-48ad-8146-e6b5be01ed57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</si>
  <si>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</si>
  <si>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</si>
  <si>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</si>
  <si>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</si>
  <si>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</si>
  <si>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</si>
  <si>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</si>
  <si>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17/06/2025 13:06:52</t>
  </si>
  <si>
    <t>End Time</t>
  </si>
  <si>
    <t>17/06/2025 14:19:40</t>
  </si>
  <si>
    <t>Log</t>
  </si>
  <si>
    <t>Run started via Serial on "mic M0008641" S/N M0008641 F/W v2.28 S/W v1.0.1</t>
  </si>
  <si>
    <t>Information</t>
  </si>
  <si>
    <t>17/06/2025 13:29:18</t>
  </si>
  <si>
    <t>Autogain completed for Green using Sample: 5, Detector gain: 3x, LED power: 418, Scale: 1,02</t>
  </si>
  <si>
    <t>17/06/2025 13:29:20</t>
  </si>
  <si>
    <t>Autogain completed for Yellow using Sample: 17, Detector gain: 1x, LED power: 750, Scale: 1,50</t>
  </si>
  <si>
    <t>17/06/2025 13:29:21</t>
  </si>
  <si>
    <t>Autogain completed for Orange using Sample: 17, Detector gain: 1x, LED power: 300, Scale: 1,50</t>
  </si>
  <si>
    <t>17/06/2025 13:29:24</t>
  </si>
  <si>
    <t>Autogain completed for Red using Sample: 17, Detector gain: 2x, LED power: 269, Scale: 0,98</t>
  </si>
  <si>
    <t>17/06/2025 14:19:10</t>
  </si>
  <si>
    <t>Lost communications - attempting reconnection</t>
  </si>
  <si>
    <t>Warning</t>
  </si>
  <si>
    <t>17/06/2025 14:19:11</t>
  </si>
  <si>
    <t>Communications restored</t>
  </si>
  <si>
    <t>Run failed: Run data error</t>
  </si>
  <si>
    <t>Error</t>
  </si>
  <si>
    <t>17/06/2025 14:26:23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</si>
  <si>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</si>
  <si>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</si>
  <si>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</si>
  <si>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</si>
  <si>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</si>
  <si>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</si>
  <si>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</si>
  <si>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</si>
  <si>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</si>
  <si>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</si>
  <si>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</si>
  <si>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</si>
  <si>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</si>
  <si>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</si>
  <si>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</si>
  <si>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</si>
  <si>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</si>
  <si>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</si>
  <si>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</si>
  <si>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</si>
  <si>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</si>
  <si>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</si>
  <si>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61</t>
  </si>
  <si>
    <t>Unknown</t>
  </si>
  <si>
    <t/>
  </si>
  <si>
    <t>Trypanozoon-RT-qPCR</t>
  </si>
  <si>
    <t>2</t>
  </si>
  <si>
    <t>3</t>
  </si>
  <si>
    <t>4</t>
  </si>
  <si>
    <t>5</t>
  </si>
  <si>
    <t>62</t>
  </si>
  <si>
    <t>6</t>
  </si>
  <si>
    <t>7</t>
  </si>
  <si>
    <t>8</t>
  </si>
  <si>
    <t>9</t>
  </si>
  <si>
    <t>63</t>
  </si>
  <si>
    <t>10</t>
  </si>
  <si>
    <t>11</t>
  </si>
  <si>
    <t>12</t>
  </si>
  <si>
    <t>13</t>
  </si>
  <si>
    <t>64</t>
  </si>
  <si>
    <t>14</t>
  </si>
  <si>
    <t>15</t>
  </si>
  <si>
    <t>16</t>
  </si>
  <si>
    <t>17</t>
  </si>
  <si>
    <t>65</t>
  </si>
  <si>
    <t>18</t>
  </si>
  <si>
    <t>19</t>
  </si>
  <si>
    <t>20</t>
  </si>
  <si>
    <t>21</t>
  </si>
  <si>
    <t>66</t>
  </si>
  <si>
    <t>22</t>
  </si>
  <si>
    <t>23</t>
  </si>
  <si>
    <t>24</t>
  </si>
  <si>
    <t>25</t>
  </si>
  <si>
    <t>67</t>
  </si>
  <si>
    <t>26</t>
  </si>
  <si>
    <t>27</t>
  </si>
  <si>
    <t>28</t>
  </si>
  <si>
    <t>29</t>
  </si>
  <si>
    <t>68</t>
  </si>
  <si>
    <t>30</t>
  </si>
  <si>
    <t>31</t>
  </si>
  <si>
    <t>32</t>
  </si>
  <si>
    <t>33</t>
  </si>
  <si>
    <t>69</t>
  </si>
  <si>
    <t>34</t>
  </si>
  <si>
    <t>35</t>
  </si>
  <si>
    <t>36</t>
  </si>
  <si>
    <t>37</t>
  </si>
  <si>
    <t>70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</si>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</sst>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0.127654492753628</c:v>
                </c:pt>
                <c:pt idx="1">
                  <c:v>0.092115621870887</c:v>
                </c:pt>
                <c:pt idx="2">
                  <c:v>0.0313357509881449</c:v>
                </c:pt>
                <c:pt idx="3">
                  <c:v>-0.0169537865612615</c:v>
                </c:pt>
                <c:pt idx="4">
                  <c:v>-0.0413033241106682</c:v>
                </c:pt>
                <c:pt idx="5">
                  <c:v>-0.0463965283267438</c:v>
                </c:pt>
                <c:pt idx="6">
                  <c:v>-0.0468060658761509</c:v>
                </c:pt>
                <c:pt idx="7">
                  <c:v>-0.0451336034255565</c:v>
                </c:pt>
                <c:pt idx="8">
                  <c:v>-0.0439818076416287</c:v>
                </c:pt>
                <c:pt idx="9">
                  <c:v>-0.0402276785243707</c:v>
                </c:pt>
                <c:pt idx="10">
                  <c:v>-0.0338715494071113</c:v>
                </c:pt>
                <c:pt idx="11">
                  <c:v>-0.0254337536231866</c:v>
                </c:pt>
                <c:pt idx="12">
                  <c:v>-0.0222002911725934</c:v>
                </c:pt>
                <c:pt idx="13">
                  <c:v>-0.0163648287220024</c:v>
                </c:pt>
                <c:pt idx="14">
                  <c:v>-0.0141723662714099</c:v>
                </c:pt>
                <c:pt idx="15">
                  <c:v>-0.00885723715415132</c:v>
                </c:pt>
                <c:pt idx="16">
                  <c:v>-0.00406210803689255</c:v>
                </c:pt>
                <c:pt idx="17">
                  <c:v>0.00385535441370166</c:v>
                </c:pt>
                <c:pt idx="18">
                  <c:v>0.0138548168642956</c:v>
                </c:pt>
                <c:pt idx="19">
                  <c:v>0.0254152793148883</c:v>
                </c:pt>
                <c:pt idx="20">
                  <c:v>0.0421800750988144</c:v>
                </c:pt>
                <c:pt idx="21">
                  <c:v>0.069353537549409</c:v>
                </c:pt>
                <c:pt idx="22">
                  <c:v>0.118385333333334</c:v>
                </c:pt>
                <c:pt idx="23">
                  <c:v>0.208011129117262</c:v>
                </c:pt>
                <c:pt idx="24">
                  <c:v>0.372058924901186</c:v>
                </c:pt>
                <c:pt idx="25">
                  <c:v>0.658929054018445</c:v>
                </c:pt>
                <c:pt idx="26">
                  <c:v>1.11598151646904</c:v>
                </c:pt>
                <c:pt idx="27">
                  <c:v>1.7707986455863</c:v>
                </c:pt>
                <c:pt idx="28">
                  <c:v>2.59579810803689</c:v>
                </c:pt>
                <c:pt idx="29">
                  <c:v>3.51811857048748</c:v>
                </c:pt>
                <c:pt idx="30">
                  <c:v>4.44980703293807</c:v>
                </c:pt>
                <c:pt idx="31">
                  <c:v>5.32164549538867</c:v>
                </c:pt>
                <c:pt idx="32">
                  <c:v>6.10813262450593</c:v>
                </c:pt>
                <c:pt idx="33">
                  <c:v>6.80354408695652</c:v>
                </c:pt>
                <c:pt idx="34">
                  <c:v>7.43077854940711</c:v>
                </c:pt>
                <c:pt idx="35">
                  <c:v>8.02366434519103</c:v>
                </c:pt>
                <c:pt idx="36">
                  <c:v>8.60249814097496</c:v>
                </c:pt>
                <c:pt idx="37">
                  <c:v>9.17820927009222</c:v>
                </c:pt>
                <c:pt idx="38">
                  <c:v>9.74507339920948</c:v>
                </c:pt>
                <c:pt idx="39">
                  <c:v>10.0275200283267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0.0595787536232031</c:v>
                </c:pt>
                <c:pt idx="1">
                  <c:v>0.0367330619235968</c:v>
                </c:pt>
                <c:pt idx="2">
                  <c:v>0.00868303689065719</c:v>
                </c:pt>
                <c:pt idx="3">
                  <c:v>-0.00271332147561587</c:v>
                </c:pt>
                <c:pt idx="4">
                  <c:v>-0.00474167984188867</c:v>
                </c:pt>
                <c:pt idx="5">
                  <c:v>-0.00885170487482689</c:v>
                </c:pt>
                <c:pt idx="6">
                  <c:v>-0.0134820632410992</c:v>
                </c:pt>
                <c:pt idx="7">
                  <c:v>-0.0160307549407044</c:v>
                </c:pt>
                <c:pt idx="8">
                  <c:v>-0.0175384466403106</c:v>
                </c:pt>
                <c:pt idx="9">
                  <c:v>-0.019046138339915</c:v>
                </c:pt>
                <c:pt idx="10">
                  <c:v>-0.0169108300395227</c:v>
                </c:pt>
                <c:pt idx="11">
                  <c:v>-0.013214521739128</c:v>
                </c:pt>
                <c:pt idx="12">
                  <c:v>-0.0136815467720677</c:v>
                </c:pt>
                <c:pt idx="13">
                  <c:v>-0.0157099051383387</c:v>
                </c:pt>
                <c:pt idx="14">
                  <c:v>-0.0182585968379456</c:v>
                </c:pt>
                <c:pt idx="15">
                  <c:v>-0.0182052885375512</c:v>
                </c:pt>
                <c:pt idx="16">
                  <c:v>-0.015549646903823</c:v>
                </c:pt>
                <c:pt idx="17">
                  <c:v>-0.0123733386034282</c:v>
                </c:pt>
                <c:pt idx="18">
                  <c:v>-0.00555403030303481</c:v>
                </c:pt>
                <c:pt idx="19">
                  <c:v>0.00126527799735854</c:v>
                </c:pt>
                <c:pt idx="20">
                  <c:v>0.0122479196310845</c:v>
                </c:pt>
                <c:pt idx="21">
                  <c:v>0.0299962279314787</c:v>
                </c:pt>
                <c:pt idx="22">
                  <c:v>0.063357536231873</c:v>
                </c:pt>
                <c:pt idx="23">
                  <c:v>0.126903844532265</c:v>
                </c:pt>
                <c:pt idx="24">
                  <c:v>0.248218486165994</c:v>
                </c:pt>
                <c:pt idx="25">
                  <c:v>0.466854461133055</c:v>
                </c:pt>
                <c:pt idx="26">
                  <c:v>0.831732436100115</c:v>
                </c:pt>
                <c:pt idx="27">
                  <c:v>1.38344641106718</c:v>
                </c:pt>
                <c:pt idx="28">
                  <c:v>2.12303705270091</c:v>
                </c:pt>
                <c:pt idx="29">
                  <c:v>2.9963793610013</c:v>
                </c:pt>
                <c:pt idx="30">
                  <c:v>3.91187666930169</c:v>
                </c:pt>
                <c:pt idx="31">
                  <c:v>4.78886197760209</c:v>
                </c:pt>
                <c:pt idx="32">
                  <c:v>5.58153728590248</c:v>
                </c:pt>
                <c:pt idx="33">
                  <c:v>6.27845259420288</c:v>
                </c:pt>
                <c:pt idx="34">
                  <c:v>6.8947002358366</c:v>
                </c:pt>
                <c:pt idx="35">
                  <c:v>7.465149544137</c:v>
                </c:pt>
                <c:pt idx="36">
                  <c:v>8.01582251910406</c:v>
                </c:pt>
                <c:pt idx="37">
                  <c:v>8.56441382740445</c:v>
                </c:pt>
                <c:pt idx="38">
                  <c:v>9.11508680237151</c:v>
                </c:pt>
                <c:pt idx="39">
                  <c:v>9.38966927733858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0.0763996809523793</c:v>
                </c:pt>
                <c:pt idx="1">
                  <c:v>0.0512188461152867</c:v>
                </c:pt>
                <c:pt idx="2">
                  <c:v>0.0156293446115292</c:v>
                </c:pt>
                <c:pt idx="3">
                  <c:v>-0.0126741568922295</c:v>
                </c:pt>
                <c:pt idx="4">
                  <c:v>-0.0248439917293215</c:v>
                </c:pt>
                <c:pt idx="5">
                  <c:v>-0.0281664932330834</c:v>
                </c:pt>
                <c:pt idx="6">
                  <c:v>-0.0288866614035079</c:v>
                </c:pt>
                <c:pt idx="7">
                  <c:v>-0.0275254962406013</c:v>
                </c:pt>
                <c:pt idx="8">
                  <c:v>-0.0261639977443622</c:v>
                </c:pt>
                <c:pt idx="9">
                  <c:v>-0.0253231659147897</c:v>
                </c:pt>
                <c:pt idx="10">
                  <c:v>-0.0192776674185442</c:v>
                </c:pt>
                <c:pt idx="11">
                  <c:v>-0.0137528355889707</c:v>
                </c:pt>
                <c:pt idx="12">
                  <c:v>-0.0118710037593974</c:v>
                </c:pt>
                <c:pt idx="13">
                  <c:v>-0.0105098385964908</c:v>
                </c:pt>
                <c:pt idx="14">
                  <c:v>-0.00862834010025004</c:v>
                </c:pt>
                <c:pt idx="15">
                  <c:v>-0.0036241749373449</c:v>
                </c:pt>
                <c:pt idx="16">
                  <c:v>0.00346199022556348</c:v>
                </c:pt>
                <c:pt idx="17">
                  <c:v>0.0126298220551355</c:v>
                </c:pt>
                <c:pt idx="18">
                  <c:v>0.0290839872180442</c:v>
                </c:pt>
                <c:pt idx="19">
                  <c:v>0.0528241523809534</c:v>
                </c:pt>
                <c:pt idx="20">
                  <c:v>0.0989429842105274</c:v>
                </c:pt>
                <c:pt idx="21">
                  <c:v>0.184614482706769</c:v>
                </c:pt>
                <c:pt idx="22">
                  <c:v>0.344708314536344</c:v>
                </c:pt>
                <c:pt idx="23">
                  <c:v>0.630747146365918</c:v>
                </c:pt>
                <c:pt idx="24">
                  <c:v>1.09841764486216</c:v>
                </c:pt>
                <c:pt idx="25">
                  <c:v>1.78102747669173</c:v>
                </c:pt>
                <c:pt idx="26">
                  <c:v>2.65203464185464</c:v>
                </c:pt>
                <c:pt idx="27">
                  <c:v>3.64274180701755</c:v>
                </c:pt>
                <c:pt idx="28">
                  <c:v>4.66623630551379</c:v>
                </c:pt>
                <c:pt idx="29">
                  <c:v>5.65746380401003</c:v>
                </c:pt>
                <c:pt idx="30">
                  <c:v>6.57062630250627</c:v>
                </c:pt>
                <c:pt idx="31">
                  <c:v>7.39011046766918</c:v>
                </c:pt>
                <c:pt idx="32">
                  <c:v>8.10915096616542</c:v>
                </c:pt>
                <c:pt idx="33">
                  <c:v>8.73867646466166</c:v>
                </c:pt>
                <c:pt idx="34">
                  <c:v>9.2901369631579</c:v>
                </c:pt>
                <c:pt idx="35">
                  <c:v>9.79631946165414</c:v>
                </c:pt>
                <c:pt idx="36">
                  <c:v>10.270755626817</c:v>
                </c:pt>
                <c:pt idx="37">
                  <c:v>10.72853779198</c:v>
                </c:pt>
                <c:pt idx="38">
                  <c:v>11.1722686238095</c:v>
                </c:pt>
                <c:pt idx="39">
                  <c:v>11.3911716223058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0.0226851712779954</c:v>
                </c:pt>
                <c:pt idx="1">
                  <c:v>0.0137657624694114</c:v>
                </c:pt>
                <c:pt idx="2">
                  <c:v>-0.00243981300583584</c:v>
                </c:pt>
                <c:pt idx="3">
                  <c:v>9.06115189138745E-05</c:v>
                </c:pt>
                <c:pt idx="4">
                  <c:v>1.87027103297766E-05</c:v>
                </c:pt>
                <c:pt idx="5">
                  <c:v>-5.32060982507687E-05</c:v>
                </c:pt>
                <c:pt idx="6">
                  <c:v>-0.000645781573499704</c:v>
                </c:pt>
                <c:pt idx="7">
                  <c:v>-0.00436102371541658</c:v>
                </c:pt>
                <c:pt idx="8">
                  <c:v>-0.0065149325239986</c:v>
                </c:pt>
                <c:pt idx="9">
                  <c:v>-0.00658684133258092</c:v>
                </c:pt>
                <c:pt idx="10">
                  <c:v>-0.00613841680783089</c:v>
                </c:pt>
                <c:pt idx="11">
                  <c:v>-0.00464899228308013</c:v>
                </c:pt>
                <c:pt idx="12">
                  <c:v>-0.00784356775832862</c:v>
                </c:pt>
                <c:pt idx="13">
                  <c:v>-0.00739514323357682</c:v>
                </c:pt>
                <c:pt idx="14">
                  <c:v>-0.0105897187088271</c:v>
                </c:pt>
                <c:pt idx="15">
                  <c:v>-0.0101412941840788</c:v>
                </c:pt>
                <c:pt idx="16">
                  <c:v>-0.0112538696593258</c:v>
                </c:pt>
                <c:pt idx="17">
                  <c:v>-0.00976477846790935</c:v>
                </c:pt>
                <c:pt idx="18">
                  <c:v>-0.00567335394316082</c:v>
                </c:pt>
                <c:pt idx="19">
                  <c:v>0.00206107058158977</c:v>
                </c:pt>
                <c:pt idx="20">
                  <c:v>0.015000161773008</c:v>
                </c:pt>
                <c:pt idx="21">
                  <c:v>0.0404292529644241</c:v>
                </c:pt>
                <c:pt idx="22">
                  <c:v>0.0871963441558439</c:v>
                </c:pt>
                <c:pt idx="23">
                  <c:v>0.177679768680592</c:v>
                </c:pt>
                <c:pt idx="24">
                  <c:v>0.345708193205347</c:v>
                </c:pt>
                <c:pt idx="25">
                  <c:v>0.64384495106343</c:v>
                </c:pt>
                <c:pt idx="26">
                  <c:v>1.12205204225485</c:v>
                </c:pt>
                <c:pt idx="27">
                  <c:v>1.8053104667796</c:v>
                </c:pt>
                <c:pt idx="28">
                  <c:v>2.66707789130435</c:v>
                </c:pt>
                <c:pt idx="29">
                  <c:v>3.63241164916243</c:v>
                </c:pt>
                <c:pt idx="30">
                  <c:v>4.61127674035385</c:v>
                </c:pt>
                <c:pt idx="31">
                  <c:v>5.53497583154527</c:v>
                </c:pt>
                <c:pt idx="32">
                  <c:v>6.36811925607002</c:v>
                </c:pt>
                <c:pt idx="33">
                  <c:v>7.10185968059477</c:v>
                </c:pt>
                <c:pt idx="34">
                  <c:v>7.74816710511952</c:v>
                </c:pt>
                <c:pt idx="35">
                  <c:v>8.34191086297761</c:v>
                </c:pt>
                <c:pt idx="36">
                  <c:v>8.90755095416903</c:v>
                </c:pt>
                <c:pt idx="37">
                  <c:v>9.46174137869377</c:v>
                </c:pt>
                <c:pt idx="38">
                  <c:v>10.0096868032185</c:v>
                </c:pt>
                <c:pt idx="39">
                  <c:v>10.2791997277433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0.1482855</c:v>
                </c:pt>
                <c:pt idx="1">
                  <c:v>0.10033201754386</c:v>
                </c:pt>
                <c:pt idx="2">
                  <c:v>0.0371195350877205</c:v>
                </c:pt>
                <c:pt idx="3">
                  <c:v>-0.00930794736842078</c:v>
                </c:pt>
                <c:pt idx="4">
                  <c:v>-0.0305580964912284</c:v>
                </c:pt>
                <c:pt idx="5">
                  <c:v>-0.038075245614035</c:v>
                </c:pt>
                <c:pt idx="6">
                  <c:v>-0.0433033947368431</c:v>
                </c:pt>
                <c:pt idx="7">
                  <c:v>-0.0492945438596486</c:v>
                </c:pt>
                <c:pt idx="8">
                  <c:v>-0.0529966929824566</c:v>
                </c:pt>
                <c:pt idx="9">
                  <c:v>-0.0574621754385962</c:v>
                </c:pt>
                <c:pt idx="10">
                  <c:v>-0.0596386578947365</c:v>
                </c:pt>
                <c:pt idx="11">
                  <c:v>-0.0602894736842101</c:v>
                </c:pt>
                <c:pt idx="12">
                  <c:v>-0.0609399561403494</c:v>
                </c:pt>
                <c:pt idx="13">
                  <c:v>-0.0585387719298236</c:v>
                </c:pt>
                <c:pt idx="14">
                  <c:v>-0.0530855877192984</c:v>
                </c:pt>
                <c:pt idx="15">
                  <c:v>-0.036951070175439</c:v>
                </c:pt>
                <c:pt idx="16">
                  <c:v>0.00130911403508716</c:v>
                </c:pt>
                <c:pt idx="17">
                  <c:v>0.0807686315789482</c:v>
                </c:pt>
                <c:pt idx="18">
                  <c:v>0.242626815789474</c:v>
                </c:pt>
                <c:pt idx="19">
                  <c:v>0.554786333333333</c:v>
                </c:pt>
                <c:pt idx="20">
                  <c:v>1.14618585087719</c:v>
                </c:pt>
                <c:pt idx="21">
                  <c:v>2.21137803508772</c:v>
                </c:pt>
                <c:pt idx="22">
                  <c:v>4.00061055263158</c:v>
                </c:pt>
                <c:pt idx="23">
                  <c:v>6.7351397368421</c:v>
                </c:pt>
                <c:pt idx="24">
                  <c:v>10.4683715877193</c:v>
                </c:pt>
                <c:pt idx="25">
                  <c:v>15.0194874385965</c:v>
                </c:pt>
                <c:pt idx="26">
                  <c:v>20.0367662894737</c:v>
                </c:pt>
                <c:pt idx="27">
                  <c:v>25.1402588070175</c:v>
                </c:pt>
                <c:pt idx="28">
                  <c:v>30.0308876578947</c:v>
                </c:pt>
                <c:pt idx="29">
                  <c:v>34.4927378421052</c:v>
                </c:pt>
                <c:pt idx="30">
                  <c:v>38.4106040263158</c:v>
                </c:pt>
                <c:pt idx="31">
                  <c:v>41.725738877193</c:v>
                </c:pt>
                <c:pt idx="32">
                  <c:v>44.4511127280702</c:v>
                </c:pt>
                <c:pt idx="33">
                  <c:v>46.6317395789473</c:v>
                </c:pt>
                <c:pt idx="34">
                  <c:v>48.3599364298245</c:v>
                </c:pt>
                <c:pt idx="35">
                  <c:v>49.7356496140351</c:v>
                </c:pt>
                <c:pt idx="36">
                  <c:v>50.8382261315789</c:v>
                </c:pt>
                <c:pt idx="37">
                  <c:v>51.7248876491228</c:v>
                </c:pt>
                <c:pt idx="38">
                  <c:v>52.4253891666667</c:v>
                </c:pt>
                <c:pt idx="39">
                  <c:v>52.7367856842105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0.103494374561405</c:v>
                </c:pt>
                <c:pt idx="1">
                  <c:v>0.0631924450292418</c:v>
                </c:pt>
                <c:pt idx="2">
                  <c:v>0.0232720154970778</c:v>
                </c:pt>
                <c:pt idx="3">
                  <c:v>-0.00138941403508586</c:v>
                </c:pt>
                <c:pt idx="4">
                  <c:v>-0.00850284356724984</c:v>
                </c:pt>
                <c:pt idx="5">
                  <c:v>-0.0156162730994138</c:v>
                </c:pt>
                <c:pt idx="6">
                  <c:v>-0.0227297026315778</c:v>
                </c:pt>
                <c:pt idx="7">
                  <c:v>-0.0290804654970751</c:v>
                </c:pt>
                <c:pt idx="8">
                  <c:v>-0.0354312283625724</c:v>
                </c:pt>
                <c:pt idx="9">
                  <c:v>-0.0417819912280697</c:v>
                </c:pt>
                <c:pt idx="10">
                  <c:v>-0.0473694207602344</c:v>
                </c:pt>
                <c:pt idx="11">
                  <c:v>-0.0521938502923982</c:v>
                </c:pt>
                <c:pt idx="12">
                  <c:v>-0.0554926131578952</c:v>
                </c:pt>
                <c:pt idx="13">
                  <c:v>-0.057265376023393</c:v>
                </c:pt>
                <c:pt idx="14">
                  <c:v>-0.0536978055555561</c:v>
                </c:pt>
                <c:pt idx="15">
                  <c:v>-0.0386855684210534</c:v>
                </c:pt>
                <c:pt idx="16">
                  <c:v>-0.00688866461988447</c:v>
                </c:pt>
                <c:pt idx="17">
                  <c:v>0.0645819058479509</c:v>
                </c:pt>
                <c:pt idx="18">
                  <c:v>0.211584476315788</c:v>
                </c:pt>
                <c:pt idx="19">
                  <c:v>0.504310713450291</c:v>
                </c:pt>
                <c:pt idx="20">
                  <c:v>1.05644028391813</c:v>
                </c:pt>
                <c:pt idx="21">
                  <c:v>2.04879252105263</c:v>
                </c:pt>
                <c:pt idx="22">
                  <c:v>3.71635675818713</c:v>
                </c:pt>
                <c:pt idx="23">
                  <c:v>6.26970732865497</c:v>
                </c:pt>
                <c:pt idx="24">
                  <c:v>9.77827256578947</c:v>
                </c:pt>
                <c:pt idx="25">
                  <c:v>14.1031951362573</c:v>
                </c:pt>
                <c:pt idx="26">
                  <c:v>18.9461617067251</c:v>
                </c:pt>
                <c:pt idx="27">
                  <c:v>23.9722366105263</c:v>
                </c:pt>
                <c:pt idx="28">
                  <c:v>28.8998908476608</c:v>
                </c:pt>
                <c:pt idx="29">
                  <c:v>33.5109200847953</c:v>
                </c:pt>
                <c:pt idx="30">
                  <c:v>37.6664676552632</c:v>
                </c:pt>
                <c:pt idx="31">
                  <c:v>41.2734535590643</c:v>
                </c:pt>
                <c:pt idx="32">
                  <c:v>44.3173814628655</c:v>
                </c:pt>
                <c:pt idx="33">
                  <c:v>46.8142737</c:v>
                </c:pt>
                <c:pt idx="34">
                  <c:v>48.8297436038012</c:v>
                </c:pt>
                <c:pt idx="35">
                  <c:v>50.446953174269</c:v>
                </c:pt>
                <c:pt idx="36">
                  <c:v>51.7620337447368</c:v>
                </c:pt>
                <c:pt idx="37">
                  <c:v>52.837547648538</c:v>
                </c:pt>
                <c:pt idx="38">
                  <c:v>53.7124055523392</c:v>
                </c:pt>
                <c:pt idx="39">
                  <c:v>54.101645122807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0.125610442495129</c:v>
                </c:pt>
                <c:pt idx="1">
                  <c:v>0.0823890723540899</c:v>
                </c:pt>
                <c:pt idx="2">
                  <c:v>0.032301202213052</c:v>
                </c:pt>
                <c:pt idx="3">
                  <c:v>-0.00481633459465414</c:v>
                </c:pt>
                <c:pt idx="4">
                  <c:v>-0.0228602047356929</c:v>
                </c:pt>
                <c:pt idx="5">
                  <c:v>-0.0302230748767318</c:v>
                </c:pt>
                <c:pt idx="6">
                  <c:v>-0.0360599450177714</c:v>
                </c:pt>
                <c:pt idx="7">
                  <c:v>-0.0403708151588118</c:v>
                </c:pt>
                <c:pt idx="8">
                  <c:v>-0.0477333519665173</c:v>
                </c:pt>
                <c:pt idx="9">
                  <c:v>-0.055858888774222</c:v>
                </c:pt>
                <c:pt idx="10">
                  <c:v>-0.0624584255819283</c:v>
                </c:pt>
                <c:pt idx="11">
                  <c:v>-0.0660062957229659</c:v>
                </c:pt>
                <c:pt idx="12">
                  <c:v>-0.0672651658640069</c:v>
                </c:pt>
                <c:pt idx="13">
                  <c:v>-0.06470936933838</c:v>
                </c:pt>
                <c:pt idx="14">
                  <c:v>-0.051472239479418</c:v>
                </c:pt>
                <c:pt idx="15">
                  <c:v>-0.0122947762871242</c:v>
                </c:pt>
                <c:pt idx="16">
                  <c:v>0.0734226869051691</c:v>
                </c:pt>
                <c:pt idx="17">
                  <c:v>0.248405483430796</c:v>
                </c:pt>
                <c:pt idx="18">
                  <c:v>0.588948613289758</c:v>
                </c:pt>
                <c:pt idx="19">
                  <c:v>1.22933140981538</c:v>
                </c:pt>
                <c:pt idx="20">
                  <c:v>2.36715820634101</c:v>
                </c:pt>
                <c:pt idx="21">
                  <c:v>4.24047000286664</c:v>
                </c:pt>
                <c:pt idx="22">
                  <c:v>7.0308491327256</c:v>
                </c:pt>
                <c:pt idx="23">
                  <c:v>10.7398212625846</c:v>
                </c:pt>
                <c:pt idx="24">
                  <c:v>15.1491823924435</c:v>
                </c:pt>
                <c:pt idx="25">
                  <c:v>19.9178935223025</c:v>
                </c:pt>
                <c:pt idx="26">
                  <c:v>24.7117823188281</c:v>
                </c:pt>
                <c:pt idx="27">
                  <c:v>29.2760227820204</c:v>
                </c:pt>
                <c:pt idx="28">
                  <c:v>33.456498578546</c:v>
                </c:pt>
                <c:pt idx="29">
                  <c:v>37.149448708405</c:v>
                </c:pt>
                <c:pt idx="30">
                  <c:v>40.3373251715973</c:v>
                </c:pt>
                <c:pt idx="31">
                  <c:v>42.9987656347896</c:v>
                </c:pt>
                <c:pt idx="32">
                  <c:v>45.1742060979819</c:v>
                </c:pt>
                <c:pt idx="33">
                  <c:v>46.9002685611741</c:v>
                </c:pt>
                <c:pt idx="34">
                  <c:v>48.2509590243664</c:v>
                </c:pt>
                <c:pt idx="35">
                  <c:v>49.3025724875587</c:v>
                </c:pt>
                <c:pt idx="36">
                  <c:v>50.135981950751</c:v>
                </c:pt>
                <c:pt idx="37">
                  <c:v>50.8053567472767</c:v>
                </c:pt>
                <c:pt idx="38">
                  <c:v>51.3389265438023</c:v>
                </c:pt>
                <c:pt idx="39">
                  <c:v>51.5699860069946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0.0517599376218296</c:v>
                </c:pt>
                <c:pt idx="1">
                  <c:v>0.0271651584680628</c:v>
                </c:pt>
                <c:pt idx="2">
                  <c:v>0.00562237931429532</c:v>
                </c:pt>
                <c:pt idx="3">
                  <c:v>0.00162760016052932</c:v>
                </c:pt>
                <c:pt idx="4">
                  <c:v>0.00144748767343028</c:v>
                </c:pt>
                <c:pt idx="5">
                  <c:v>-0.00407362481366924</c:v>
                </c:pt>
                <c:pt idx="6">
                  <c:v>-0.00730573730076944</c:v>
                </c:pt>
                <c:pt idx="7">
                  <c:v>-0.0158785164545359</c:v>
                </c:pt>
                <c:pt idx="8">
                  <c:v>-0.0183476289416369</c:v>
                </c:pt>
                <c:pt idx="9">
                  <c:v>-0.0238687414287364</c:v>
                </c:pt>
                <c:pt idx="10">
                  <c:v>-0.0271008539158357</c:v>
                </c:pt>
                <c:pt idx="11">
                  <c:v>-0.0326219664029352</c:v>
                </c:pt>
                <c:pt idx="12">
                  <c:v>-0.0366170788900355</c:v>
                </c:pt>
                <c:pt idx="13">
                  <c:v>-0.0360345247104688</c:v>
                </c:pt>
                <c:pt idx="14">
                  <c:v>-0.0308739705309016</c:v>
                </c:pt>
                <c:pt idx="15">
                  <c:v>-0.0112174163513359</c:v>
                </c:pt>
                <c:pt idx="16">
                  <c:v>0.031327471161565</c:v>
                </c:pt>
                <c:pt idx="17">
                  <c:v>0.124990025341131</c:v>
                </c:pt>
                <c:pt idx="18">
                  <c:v>0.313258579520697</c:v>
                </c:pt>
                <c:pt idx="19">
                  <c:v>0.678532133700264</c:v>
                </c:pt>
                <c:pt idx="20">
                  <c:v>1.3589043545465</c:v>
                </c:pt>
                <c:pt idx="21">
                  <c:v>2.5557942420594</c:v>
                </c:pt>
                <c:pt idx="22">
                  <c:v>4.50419079623896</c:v>
                </c:pt>
                <c:pt idx="23">
                  <c:v>7.37423235041853</c:v>
                </c:pt>
                <c:pt idx="24">
                  <c:v>11.1529489045981</c:v>
                </c:pt>
                <c:pt idx="25">
                  <c:v>15.6320544587777</c:v>
                </c:pt>
                <c:pt idx="26">
                  <c:v>20.4811913462906</c:v>
                </c:pt>
                <c:pt idx="27">
                  <c:v>25.3829719004701</c:v>
                </c:pt>
                <c:pt idx="28">
                  <c:v>30.0833334546497</c:v>
                </c:pt>
                <c:pt idx="29">
                  <c:v>34.4052713421626</c:v>
                </c:pt>
                <c:pt idx="30">
                  <c:v>38.2404462296755</c:v>
                </c:pt>
                <c:pt idx="31">
                  <c:v>41.5438441171884</c:v>
                </c:pt>
                <c:pt idx="32">
                  <c:v>44.3024950047013</c:v>
                </c:pt>
                <c:pt idx="33">
                  <c:v>46.5461538922142</c:v>
                </c:pt>
                <c:pt idx="34">
                  <c:v>48.3305161130604</c:v>
                </c:pt>
                <c:pt idx="35">
                  <c:v>49.7425580005733</c:v>
                </c:pt>
                <c:pt idx="36">
                  <c:v>50.8677305547529</c:v>
                </c:pt>
                <c:pt idx="37">
                  <c:v>51.7762251089325</c:v>
                </c:pt>
                <c:pt idx="38">
                  <c:v>52.500085663112</c:v>
                </c:pt>
                <c:pt idx="39">
                  <c:v>52.8245410506249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0.103658898635473</c:v>
                </c:pt>
                <c:pt idx="1">
                  <c:v>0.0680207362687728</c:v>
                </c:pt>
                <c:pt idx="2">
                  <c:v>0.0197149072354037</c:v>
                </c:pt>
                <c:pt idx="3">
                  <c:v>0.000719078202035206</c:v>
                </c:pt>
                <c:pt idx="4">
                  <c:v>-0.00883775083133287</c:v>
                </c:pt>
                <c:pt idx="5">
                  <c:v>-0.0193885798646978</c:v>
                </c:pt>
                <c:pt idx="6">
                  <c:v>-0.0279520755647322</c:v>
                </c:pt>
                <c:pt idx="7">
                  <c:v>-0.0370125712647642</c:v>
                </c:pt>
                <c:pt idx="8">
                  <c:v>-0.0445824002981308</c:v>
                </c:pt>
                <c:pt idx="9">
                  <c:v>-0.0526492293314984</c:v>
                </c:pt>
                <c:pt idx="10">
                  <c:v>-0.056244725031533</c:v>
                </c:pt>
                <c:pt idx="11">
                  <c:v>-0.059343554064899</c:v>
                </c:pt>
                <c:pt idx="12">
                  <c:v>-0.0589650497649323</c:v>
                </c:pt>
                <c:pt idx="13">
                  <c:v>-0.0536185454649676</c:v>
                </c:pt>
                <c:pt idx="14">
                  <c:v>-0.0368460411650009</c:v>
                </c:pt>
                <c:pt idx="15">
                  <c:v>-0.00268620353170057</c:v>
                </c:pt>
                <c:pt idx="16">
                  <c:v>0.066248300768267</c:v>
                </c:pt>
                <c:pt idx="17">
                  <c:v>0.199764805068234</c:v>
                </c:pt>
                <c:pt idx="18">
                  <c:v>0.464431976034865</c:v>
                </c:pt>
                <c:pt idx="19">
                  <c:v>0.960103147001499</c:v>
                </c:pt>
                <c:pt idx="20">
                  <c:v>1.8517099846348</c:v>
                </c:pt>
                <c:pt idx="21">
                  <c:v>3.34442448893476</c:v>
                </c:pt>
                <c:pt idx="22">
                  <c:v>5.61510099323473</c:v>
                </c:pt>
                <c:pt idx="23">
                  <c:v>8.70695983086803</c:v>
                </c:pt>
                <c:pt idx="24">
                  <c:v>12.4411586685013</c:v>
                </c:pt>
                <c:pt idx="25">
                  <c:v>16.4798855061346</c:v>
                </c:pt>
                <c:pt idx="26">
                  <c:v>20.4182620104346</c:v>
                </c:pt>
                <c:pt idx="27">
                  <c:v>23.9532508480679</c:v>
                </c:pt>
                <c:pt idx="28">
                  <c:v>26.8945840190345</c:v>
                </c:pt>
                <c:pt idx="29">
                  <c:v>29.2084805233345</c:v>
                </c:pt>
                <c:pt idx="30">
                  <c:v>30.9083533609678</c:v>
                </c:pt>
                <c:pt idx="31">
                  <c:v>32.0960431986011</c:v>
                </c:pt>
                <c:pt idx="32">
                  <c:v>32.8564997029011</c:v>
                </c:pt>
                <c:pt idx="33">
                  <c:v>33.3134218738677</c:v>
                </c:pt>
                <c:pt idx="34">
                  <c:v>33.5721273781677</c:v>
                </c:pt>
                <c:pt idx="35">
                  <c:v>33.723031215801</c:v>
                </c:pt>
                <c:pt idx="36">
                  <c:v>33.8177987201009</c:v>
                </c:pt>
                <c:pt idx="37">
                  <c:v>33.8708365577342</c:v>
                </c:pt>
                <c:pt idx="38">
                  <c:v>33.9084737287009</c:v>
                </c:pt>
                <c:pt idx="39">
                  <c:v>33.9172975663342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0.0961259044834266</c:v>
                </c:pt>
                <c:pt idx="1">
                  <c:v>0.0638612381607579</c:v>
                </c:pt>
                <c:pt idx="2">
                  <c:v>0.0166930718380884</c:v>
                </c:pt>
                <c:pt idx="3">
                  <c:v>0.00280923884875328</c:v>
                </c:pt>
                <c:pt idx="4">
                  <c:v>-0.0056099274739152</c:v>
                </c:pt>
                <c:pt idx="5">
                  <c:v>-0.0160160937965852</c:v>
                </c:pt>
                <c:pt idx="6">
                  <c:v>-0.0249319267859205</c:v>
                </c:pt>
                <c:pt idx="7">
                  <c:v>-0.0353380931085878</c:v>
                </c:pt>
                <c:pt idx="8">
                  <c:v>-0.0432605927645904</c:v>
                </c:pt>
                <c:pt idx="9">
                  <c:v>-0.0491960924205932</c:v>
                </c:pt>
                <c:pt idx="10">
                  <c:v>-0.0526475920765961</c:v>
                </c:pt>
                <c:pt idx="11">
                  <c:v>-0.0556020917325988</c:v>
                </c:pt>
                <c:pt idx="12">
                  <c:v>-0.0570662580552677</c:v>
                </c:pt>
                <c:pt idx="13">
                  <c:v>-0.0530657577112699</c:v>
                </c:pt>
                <c:pt idx="14">
                  <c:v>-0.0396262573672725</c:v>
                </c:pt>
                <c:pt idx="15">
                  <c:v>-0.00681242368994095</c:v>
                </c:pt>
                <c:pt idx="16">
                  <c:v>0.06226640998739</c:v>
                </c:pt>
                <c:pt idx="17">
                  <c:v>0.19741724366472</c:v>
                </c:pt>
                <c:pt idx="18">
                  <c:v>0.461732077342052</c:v>
                </c:pt>
                <c:pt idx="19">
                  <c:v>0.953573577686051</c:v>
                </c:pt>
                <c:pt idx="20">
                  <c:v>1.83042174469671</c:v>
                </c:pt>
                <c:pt idx="21">
                  <c:v>3.27360224504071</c:v>
                </c:pt>
                <c:pt idx="22">
                  <c:v>5.42420141205138</c:v>
                </c:pt>
                <c:pt idx="23">
                  <c:v>8.27824524572871</c:v>
                </c:pt>
                <c:pt idx="24">
                  <c:v>11.6350334127394</c:v>
                </c:pt>
                <c:pt idx="25">
                  <c:v>15.1716569130834</c:v>
                </c:pt>
                <c:pt idx="26">
                  <c:v>18.541858080094</c:v>
                </c:pt>
                <c:pt idx="27">
                  <c:v>21.483832580438</c:v>
                </c:pt>
                <c:pt idx="28">
                  <c:v>23.8480487474487</c:v>
                </c:pt>
                <c:pt idx="29">
                  <c:v>25.6101639144594</c:v>
                </c:pt>
                <c:pt idx="30">
                  <c:v>26.8367467481367</c:v>
                </c:pt>
                <c:pt idx="31">
                  <c:v>27.6509999151474</c:v>
                </c:pt>
                <c:pt idx="32">
                  <c:v>28.1627124154914</c:v>
                </c:pt>
                <c:pt idx="33">
                  <c:v>28.469750582502</c:v>
                </c:pt>
                <c:pt idx="34">
                  <c:v>28.647625082846</c:v>
                </c:pt>
                <c:pt idx="35">
                  <c:v>28.7514789165234</c:v>
                </c:pt>
                <c:pt idx="36">
                  <c:v>28.8215514168674</c:v>
                </c:pt>
                <c:pt idx="37">
                  <c:v>28.8633072505447</c:v>
                </c:pt>
                <c:pt idx="38">
                  <c:v>28.900592084222</c:v>
                </c:pt>
                <c:pt idx="39">
                  <c:v>28.9093119178993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0.111043957115008</c:v>
                </c:pt>
                <c:pt idx="1">
                  <c:v>0.0741440362343759</c:v>
                </c:pt>
                <c:pt idx="2">
                  <c:v>0.0171246153537421</c:v>
                </c:pt>
                <c:pt idx="3">
                  <c:v>0.000344527806440453</c:v>
                </c:pt>
                <c:pt idx="4">
                  <c:v>-0.00997722640752663</c:v>
                </c:pt>
                <c:pt idx="5">
                  <c:v>-0.0202993139548262</c:v>
                </c:pt>
                <c:pt idx="6">
                  <c:v>-0.0296277348354579</c:v>
                </c:pt>
                <c:pt idx="7">
                  <c:v>-0.04094348904942</c:v>
                </c:pt>
                <c:pt idx="8">
                  <c:v>-0.0482845765967195</c:v>
                </c:pt>
                <c:pt idx="9">
                  <c:v>-0.0551289974773521</c:v>
                </c:pt>
                <c:pt idx="10">
                  <c:v>-0.057999085024651</c:v>
                </c:pt>
                <c:pt idx="11">
                  <c:v>-0.0603725059052849</c:v>
                </c:pt>
                <c:pt idx="12">
                  <c:v>-0.0602622601192504</c:v>
                </c:pt>
                <c:pt idx="13">
                  <c:v>-0.0551840143332178</c:v>
                </c:pt>
                <c:pt idx="14">
                  <c:v>-0.0401701018805163</c:v>
                </c:pt>
                <c:pt idx="15">
                  <c:v>-0.00478785609448273</c:v>
                </c:pt>
                <c:pt idx="16">
                  <c:v>0.068846389691549</c:v>
                </c:pt>
                <c:pt idx="17">
                  <c:v>0.211533635477581</c:v>
                </c:pt>
                <c:pt idx="18">
                  <c:v>0.489842547930282</c:v>
                </c:pt>
                <c:pt idx="19">
                  <c:v>1.00859446038298</c:v>
                </c:pt>
                <c:pt idx="20">
                  <c:v>1.93172737283568</c:v>
                </c:pt>
                <c:pt idx="21">
                  <c:v>3.45249028528838</c:v>
                </c:pt>
                <c:pt idx="22">
                  <c:v>5.72041453107442</c:v>
                </c:pt>
                <c:pt idx="23">
                  <c:v>8.73152611019379</c:v>
                </c:pt>
                <c:pt idx="24">
                  <c:v>12.2717113559798</c:v>
                </c:pt>
                <c:pt idx="25">
                  <c:v>16.0051452684325</c:v>
                </c:pt>
                <c:pt idx="26">
                  <c:v>19.5592405142186</c:v>
                </c:pt>
                <c:pt idx="27">
                  <c:v>22.6672247600046</c:v>
                </c:pt>
                <c:pt idx="28">
                  <c:v>25.1641660057906</c:v>
                </c:pt>
                <c:pt idx="29">
                  <c:v>27.0371479182433</c:v>
                </c:pt>
                <c:pt idx="30">
                  <c:v>28.3388294973627</c:v>
                </c:pt>
                <c:pt idx="31">
                  <c:v>29.1993680764821</c:v>
                </c:pt>
                <c:pt idx="32">
                  <c:v>29.7345136556014</c:v>
                </c:pt>
                <c:pt idx="33">
                  <c:v>30.0540555680541</c:v>
                </c:pt>
                <c:pt idx="34">
                  <c:v>30.2369821471735</c:v>
                </c:pt>
                <c:pt idx="35">
                  <c:v>30.3424107262929</c:v>
                </c:pt>
                <c:pt idx="36">
                  <c:v>30.4120706387456</c:v>
                </c:pt>
                <c:pt idx="37">
                  <c:v>30.4554012178649</c:v>
                </c:pt>
                <c:pt idx="38">
                  <c:v>30.4892927969843</c:v>
                </c:pt>
                <c:pt idx="39">
                  <c:v>30.4968550427703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0.120320237816768</c:v>
                </c:pt>
                <c:pt idx="1">
                  <c:v>0.0791404865267786</c:v>
                </c:pt>
                <c:pt idx="2">
                  <c:v>0.0175925685701213</c:v>
                </c:pt>
                <c:pt idx="3">
                  <c:v>-0.00421234938653647</c:v>
                </c:pt>
                <c:pt idx="4">
                  <c:v>-0.0145912673431923</c:v>
                </c:pt>
                <c:pt idx="5">
                  <c:v>-0.024473518633183</c:v>
                </c:pt>
                <c:pt idx="6">
                  <c:v>-0.0318721032565072</c:v>
                </c:pt>
                <c:pt idx="7">
                  <c:v>-0.0412576878798294</c:v>
                </c:pt>
                <c:pt idx="8">
                  <c:v>-0.0496496058364855</c:v>
                </c:pt>
                <c:pt idx="9">
                  <c:v>-0.0570481904598097</c:v>
                </c:pt>
                <c:pt idx="10">
                  <c:v>-0.0604724417497984</c:v>
                </c:pt>
                <c:pt idx="11">
                  <c:v>-0.0624063597064541</c:v>
                </c:pt>
                <c:pt idx="12">
                  <c:v>-0.0608626109964447</c:v>
                </c:pt>
                <c:pt idx="13">
                  <c:v>-0.0548478622864366</c:v>
                </c:pt>
                <c:pt idx="14">
                  <c:v>-0.0374071135764265</c:v>
                </c:pt>
                <c:pt idx="15">
                  <c:v>-0.00208203153308517</c:v>
                </c:pt>
                <c:pt idx="16">
                  <c:v>0.070998383843591</c:v>
                </c:pt>
                <c:pt idx="17">
                  <c:v>0.213131465886935</c:v>
                </c:pt>
                <c:pt idx="18">
                  <c:v>0.489892881263611</c:v>
                </c:pt>
                <c:pt idx="19">
                  <c:v>1.00560662997362</c:v>
                </c:pt>
                <c:pt idx="20">
                  <c:v>1.92421171201696</c:v>
                </c:pt>
                <c:pt idx="21">
                  <c:v>3.44044612739364</c:v>
                </c:pt>
                <c:pt idx="22">
                  <c:v>5.70731987610365</c:v>
                </c:pt>
                <c:pt idx="23">
                  <c:v>8.72185162481366</c:v>
                </c:pt>
                <c:pt idx="24">
                  <c:v>12.2753930401903</c:v>
                </c:pt>
                <c:pt idx="25">
                  <c:v>16.0246667889003</c:v>
                </c:pt>
                <c:pt idx="26">
                  <c:v>19.603544204277</c:v>
                </c:pt>
                <c:pt idx="27">
                  <c:v>22.7333296196537</c:v>
                </c:pt>
                <c:pt idx="28">
                  <c:v>25.2570400350304</c:v>
                </c:pt>
                <c:pt idx="29">
                  <c:v>27.1468554504071</c:v>
                </c:pt>
                <c:pt idx="30">
                  <c:v>28.4688481991171</c:v>
                </c:pt>
                <c:pt idx="31">
                  <c:v>29.3367812811604</c:v>
                </c:pt>
                <c:pt idx="32">
                  <c:v>29.8783276965371</c:v>
                </c:pt>
                <c:pt idx="33">
                  <c:v>30.1983091119138</c:v>
                </c:pt>
                <c:pt idx="34">
                  <c:v>30.3811785272904</c:v>
                </c:pt>
                <c:pt idx="35">
                  <c:v>30.4845626093338</c:v>
                </c:pt>
                <c:pt idx="36">
                  <c:v>30.5506880247105</c:v>
                </c:pt>
                <c:pt idx="37">
                  <c:v>30.5899871067538</c:v>
                </c:pt>
                <c:pt idx="38">
                  <c:v>30.6228281887971</c:v>
                </c:pt>
                <c:pt idx="39">
                  <c:v>30.6276009375072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0.130268857142855</c:v>
                </c:pt>
                <c:pt idx="1">
                  <c:v>0.0881424619047593</c:v>
                </c:pt>
                <c:pt idx="2">
                  <c:v>0.0283800666666654</c:v>
                </c:pt>
                <c:pt idx="3">
                  <c:v>0.00537967142856921</c:v>
                </c:pt>
                <c:pt idx="4">
                  <c:v>-0.0056980571428582</c:v>
                </c:pt>
                <c:pt idx="5">
                  <c:v>-0.0147884523809534</c:v>
                </c:pt>
                <c:pt idx="6">
                  <c:v>-0.0218918476190488</c:v>
                </c:pt>
                <c:pt idx="7">
                  <c:v>-0.0309822428571422</c:v>
                </c:pt>
                <c:pt idx="8">
                  <c:v>-0.0390793047619056</c:v>
                </c:pt>
                <c:pt idx="9">
                  <c:v>-0.0476727000000015</c:v>
                </c:pt>
                <c:pt idx="10">
                  <c:v>-0.0517954285714293</c:v>
                </c:pt>
                <c:pt idx="11">
                  <c:v>-0.0564148238095257</c:v>
                </c:pt>
                <c:pt idx="12">
                  <c:v>-0.0605375523809553</c:v>
                </c:pt>
                <c:pt idx="13">
                  <c:v>-0.0646602809523813</c:v>
                </c:pt>
                <c:pt idx="14">
                  <c:v>-0.0653053428571422</c:v>
                </c:pt>
                <c:pt idx="15">
                  <c:v>-0.0619764047619036</c:v>
                </c:pt>
                <c:pt idx="16">
                  <c:v>-0.0521891333333304</c:v>
                </c:pt>
                <c:pt idx="17">
                  <c:v>-0.0339565285714247</c:v>
                </c:pt>
                <c:pt idx="18">
                  <c:v>0.00861840952381243</c:v>
                </c:pt>
                <c:pt idx="19">
                  <c:v>0.0909360142857167</c:v>
                </c:pt>
                <c:pt idx="20">
                  <c:v>0.255222619047622</c:v>
                </c:pt>
                <c:pt idx="21">
                  <c:v>0.567053890476195</c:v>
                </c:pt>
                <c:pt idx="22">
                  <c:v>1.14963182857143</c:v>
                </c:pt>
                <c:pt idx="23">
                  <c:v>2.1798111</c:v>
                </c:pt>
                <c:pt idx="24">
                  <c:v>3.87766670476191</c:v>
                </c:pt>
                <c:pt idx="25">
                  <c:v>6.41409197619048</c:v>
                </c:pt>
                <c:pt idx="26">
                  <c:v>9.78858991428572</c:v>
                </c:pt>
                <c:pt idx="27">
                  <c:v>13.7751241857143</c:v>
                </c:pt>
                <c:pt idx="28">
                  <c:v>18.0035917904762</c:v>
                </c:pt>
                <c:pt idx="29">
                  <c:v>22.0994183952381</c:v>
                </c:pt>
                <c:pt idx="30">
                  <c:v>25.758573</c:v>
                </c:pt>
                <c:pt idx="31">
                  <c:v>28.7659479380952</c:v>
                </c:pt>
                <c:pt idx="32">
                  <c:v>30.9814512095238</c:v>
                </c:pt>
                <c:pt idx="33">
                  <c:v>32.4264441476191</c:v>
                </c:pt>
                <c:pt idx="34">
                  <c:v>33.2514524190476</c:v>
                </c:pt>
                <c:pt idx="35">
                  <c:v>33.6899633571429</c:v>
                </c:pt>
                <c:pt idx="36">
                  <c:v>33.9272772952381</c:v>
                </c:pt>
                <c:pt idx="37">
                  <c:v>34.0647375666667</c:v>
                </c:pt>
                <c:pt idx="38">
                  <c:v>34.1629521714286</c:v>
                </c:pt>
                <c:pt idx="39">
                  <c:v>34.1953429428572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0.0984767285714305</c:v>
                </c:pt>
                <c:pt idx="1">
                  <c:v>0.0637264027568936</c:v>
                </c:pt>
                <c:pt idx="2">
                  <c:v>0.00811141027569029</c:v>
                </c:pt>
                <c:pt idx="3">
                  <c:v>-0.0062709155388454</c:v>
                </c:pt>
                <c:pt idx="4">
                  <c:v>-0.0127042413533829</c:v>
                </c:pt>
                <c:pt idx="5">
                  <c:v>-0.016653900501252</c:v>
                </c:pt>
                <c:pt idx="6">
                  <c:v>-0.0206032263157905</c:v>
                </c:pt>
                <c:pt idx="7">
                  <c:v>-0.0255465521303258</c:v>
                </c:pt>
                <c:pt idx="8">
                  <c:v>-0.0314832112781964</c:v>
                </c:pt>
                <c:pt idx="9">
                  <c:v>-0.0349362037593988</c:v>
                </c:pt>
                <c:pt idx="10">
                  <c:v>-0.0359051962406021</c:v>
                </c:pt>
                <c:pt idx="11">
                  <c:v>-0.0358805220551393</c:v>
                </c:pt>
                <c:pt idx="12">
                  <c:v>-0.0373461812030094</c:v>
                </c:pt>
                <c:pt idx="13">
                  <c:v>-0.0378181736842116</c:v>
                </c:pt>
                <c:pt idx="14">
                  <c:v>-0.0348128328320811</c:v>
                </c:pt>
                <c:pt idx="15">
                  <c:v>-0.0288268253132848</c:v>
                </c:pt>
                <c:pt idx="16">
                  <c:v>-0.014395484461156</c:v>
                </c:pt>
                <c:pt idx="17">
                  <c:v>0.007487523057641</c:v>
                </c:pt>
                <c:pt idx="18">
                  <c:v>0.0542098639097723</c:v>
                </c:pt>
                <c:pt idx="19">
                  <c:v>0.141171538095234</c:v>
                </c:pt>
                <c:pt idx="20">
                  <c:v>0.312586212280699</c:v>
                </c:pt>
                <c:pt idx="21">
                  <c:v>0.635022886466162</c:v>
                </c:pt>
                <c:pt idx="22">
                  <c:v>1.22671589398496</c:v>
                </c:pt>
                <c:pt idx="23">
                  <c:v>2.25855856817042</c:v>
                </c:pt>
                <c:pt idx="24">
                  <c:v>3.92479290902255</c:v>
                </c:pt>
                <c:pt idx="25">
                  <c:v>6.35358891654135</c:v>
                </c:pt>
                <c:pt idx="26">
                  <c:v>9.49427492406014</c:v>
                </c:pt>
                <c:pt idx="27">
                  <c:v>13.0984592649123</c:v>
                </c:pt>
                <c:pt idx="28">
                  <c:v>16.8263429390977</c:v>
                </c:pt>
                <c:pt idx="29">
                  <c:v>20.3584939466165</c:v>
                </c:pt>
                <c:pt idx="30">
                  <c:v>23.4345982874687</c:v>
                </c:pt>
                <c:pt idx="31">
                  <c:v>25.8723366283208</c:v>
                </c:pt>
                <c:pt idx="32">
                  <c:v>27.5897399691729</c:v>
                </c:pt>
                <c:pt idx="33">
                  <c:v>28.6593383100251</c:v>
                </c:pt>
                <c:pt idx="34">
                  <c:v>29.2564959842105</c:v>
                </c:pt>
                <c:pt idx="35">
                  <c:v>29.574461658396</c:v>
                </c:pt>
                <c:pt idx="36">
                  <c:v>29.7533279992481</c:v>
                </c:pt>
                <c:pt idx="37">
                  <c:v>29.8616510067669</c:v>
                </c:pt>
                <c:pt idx="38">
                  <c:v>29.9317220142857</c:v>
                </c:pt>
                <c:pt idx="39">
                  <c:v>29.9585730218045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0.141001404761903</c:v>
                </c:pt>
                <c:pt idx="1">
                  <c:v>0.0897422972431059</c:v>
                </c:pt>
                <c:pt idx="2">
                  <c:v>0.0186118563909776</c:v>
                </c:pt>
                <c:pt idx="3">
                  <c:v>-0.018240584461152</c:v>
                </c:pt>
                <c:pt idx="4">
                  <c:v>-0.0267763586466145</c:v>
                </c:pt>
                <c:pt idx="5">
                  <c:v>-0.0333247994987449</c:v>
                </c:pt>
                <c:pt idx="6">
                  <c:v>-0.0368925736842094</c:v>
                </c:pt>
                <c:pt idx="7">
                  <c:v>-0.04145401453634</c:v>
                </c:pt>
                <c:pt idx="8">
                  <c:v>-0.0450221220551352</c:v>
                </c:pt>
                <c:pt idx="9">
                  <c:v>-0.0475965629072643</c:v>
                </c:pt>
                <c:pt idx="10">
                  <c:v>-0.0452030037593953</c:v>
                </c:pt>
                <c:pt idx="11">
                  <c:v>-0.0442997779448575</c:v>
                </c:pt>
                <c:pt idx="12">
                  <c:v>-0.0414092187969892</c:v>
                </c:pt>
                <c:pt idx="13">
                  <c:v>-0.0400093263157864</c:v>
                </c:pt>
                <c:pt idx="14">
                  <c:v>-0.0336414338345854</c:v>
                </c:pt>
                <c:pt idx="15">
                  <c:v>-0.026280208020049</c:v>
                </c:pt>
                <c:pt idx="16">
                  <c:v>-0.0109703155388452</c:v>
                </c:pt>
                <c:pt idx="17">
                  <c:v>0.0142752436090241</c:v>
                </c:pt>
                <c:pt idx="18">
                  <c:v>0.0663471360902257</c:v>
                </c:pt>
                <c:pt idx="19">
                  <c:v>0.161142361904766</c:v>
                </c:pt>
                <c:pt idx="20">
                  <c:v>0.343867921052635</c:v>
                </c:pt>
                <c:pt idx="21">
                  <c:v>0.683576813533836</c:v>
                </c:pt>
                <c:pt idx="22">
                  <c:v>1.30595537268171</c:v>
                </c:pt>
                <c:pt idx="23">
                  <c:v>2.38934859849624</c:v>
                </c:pt>
                <c:pt idx="24">
                  <c:v>4.13743715764411</c:v>
                </c:pt>
                <c:pt idx="25">
                  <c:v>6.68087505012532</c:v>
                </c:pt>
                <c:pt idx="26">
                  <c:v>9.96104194260652</c:v>
                </c:pt>
                <c:pt idx="27">
                  <c:v>13.7245788350877</c:v>
                </c:pt>
                <c:pt idx="28">
                  <c:v>17.6123113942356</c:v>
                </c:pt>
                <c:pt idx="29">
                  <c:v>21.2933822867168</c:v>
                </c:pt>
                <c:pt idx="30">
                  <c:v>24.489593179198</c:v>
                </c:pt>
                <c:pt idx="31">
                  <c:v>27.0211084050125</c:v>
                </c:pt>
                <c:pt idx="32">
                  <c:v>28.8034749641604</c:v>
                </c:pt>
                <c:pt idx="33">
                  <c:v>29.9082295233083</c:v>
                </c:pt>
                <c:pt idx="34">
                  <c:v>30.5226597491228</c:v>
                </c:pt>
                <c:pt idx="35">
                  <c:v>30.8459749749373</c:v>
                </c:pt>
                <c:pt idx="36">
                  <c:v>31.0356555340852</c:v>
                </c:pt>
                <c:pt idx="37">
                  <c:v>31.1537994265664</c:v>
                </c:pt>
                <c:pt idx="38">
                  <c:v>31.2406459857143</c:v>
                </c:pt>
                <c:pt idx="39">
                  <c:v>31.2760757115288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0.0416977738095241</c:v>
                </c:pt>
                <c:pt idx="1">
                  <c:v>0.034433831829574</c:v>
                </c:pt>
                <c:pt idx="2">
                  <c:v>0.0308957231829581</c:v>
                </c:pt>
                <c:pt idx="3">
                  <c:v>0.018912281203006</c:v>
                </c:pt>
                <c:pt idx="4">
                  <c:v>0.00792217255639116</c:v>
                </c:pt>
                <c:pt idx="5">
                  <c:v>-0.00356460275689052</c:v>
                </c:pt>
                <c:pt idx="6">
                  <c:v>-0.0105803780701734</c:v>
                </c:pt>
                <c:pt idx="7">
                  <c:v>-0.0175958200501221</c:v>
                </c:pt>
                <c:pt idx="8">
                  <c:v>-0.0236179286967406</c:v>
                </c:pt>
                <c:pt idx="9">
                  <c:v>-0.0301367040100224</c:v>
                </c:pt>
                <c:pt idx="10">
                  <c:v>-0.0331781459899734</c:v>
                </c:pt>
                <c:pt idx="11">
                  <c:v>-0.0352259213032546</c:v>
                </c:pt>
                <c:pt idx="12">
                  <c:v>-0.0362803632832058</c:v>
                </c:pt>
                <c:pt idx="13">
                  <c:v>-0.0383281385964906</c:v>
                </c:pt>
                <c:pt idx="14">
                  <c:v>-0.036898580576441</c:v>
                </c:pt>
                <c:pt idx="15">
                  <c:v>-0.0329850225563906</c:v>
                </c:pt>
                <c:pt idx="16">
                  <c:v>-0.0216197978696737</c:v>
                </c:pt>
                <c:pt idx="17">
                  <c:v>-0.000318573182958914</c:v>
                </c:pt>
                <c:pt idx="18">
                  <c:v>0.0473119848370924</c:v>
                </c:pt>
                <c:pt idx="19">
                  <c:v>0.13915620952381</c:v>
                </c:pt>
                <c:pt idx="20">
                  <c:v>0.318434100877194</c:v>
                </c:pt>
                <c:pt idx="21">
                  <c:v>0.654695325563912</c:v>
                </c:pt>
                <c:pt idx="22">
                  <c:v>1.27114221691729</c:v>
                </c:pt>
                <c:pt idx="23">
                  <c:v>2.34015810827068</c:v>
                </c:pt>
                <c:pt idx="24">
                  <c:v>4.0495273329574</c:v>
                </c:pt>
                <c:pt idx="25">
                  <c:v>6.51400655764411</c:v>
                </c:pt>
                <c:pt idx="26">
                  <c:v>9.66255611566416</c:v>
                </c:pt>
                <c:pt idx="27">
                  <c:v>13.2472810070175</c:v>
                </c:pt>
                <c:pt idx="28">
                  <c:v>16.9258975650376</c:v>
                </c:pt>
                <c:pt idx="29">
                  <c:v>20.3948717897243</c:v>
                </c:pt>
                <c:pt idx="30">
                  <c:v>23.405812014411</c:v>
                </c:pt>
                <c:pt idx="31">
                  <c:v>25.7942835724311</c:v>
                </c:pt>
                <c:pt idx="32">
                  <c:v>27.4837814637845</c:v>
                </c:pt>
                <c:pt idx="33">
                  <c:v>28.5418683551379</c:v>
                </c:pt>
                <c:pt idx="34">
                  <c:v>29.1384439131579</c:v>
                </c:pt>
                <c:pt idx="35">
                  <c:v>29.4568211378446</c:v>
                </c:pt>
                <c:pt idx="36">
                  <c:v>29.6380863625313</c:v>
                </c:pt>
                <c:pt idx="37">
                  <c:v>29.7483112538847</c:v>
                </c:pt>
                <c:pt idx="38">
                  <c:v>29.8262454785714</c:v>
                </c:pt>
                <c:pt idx="39">
                  <c:v>29.8552465365915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0.0995943390313396</c:v>
                </c:pt>
                <c:pt idx="1">
                  <c:v>0.0719098124216533</c:v>
                </c:pt>
                <c:pt idx="2">
                  <c:v>0.0288249524786348</c:v>
                </c:pt>
                <c:pt idx="3">
                  <c:v>0.0215087592022805</c:v>
                </c:pt>
                <c:pt idx="4">
                  <c:v>0.0141925659259279</c:v>
                </c:pt>
                <c:pt idx="5">
                  <c:v>0.00538570598290811</c:v>
                </c:pt>
                <c:pt idx="6">
                  <c:v>-0.00143382062678121</c:v>
                </c:pt>
                <c:pt idx="7">
                  <c:v>-0.0107373472364678</c:v>
                </c:pt>
                <c:pt idx="8">
                  <c:v>-0.0190472071794865</c:v>
                </c:pt>
                <c:pt idx="9">
                  <c:v>-0.0268604004558384</c:v>
                </c:pt>
                <c:pt idx="10">
                  <c:v>-0.0311962603988594</c:v>
                </c:pt>
                <c:pt idx="11">
                  <c:v>-0.0350351203418793</c:v>
                </c:pt>
                <c:pt idx="12">
                  <c:v>-0.0378806469515673</c:v>
                </c:pt>
                <c:pt idx="13">
                  <c:v>-0.0412228402279204</c:v>
                </c:pt>
                <c:pt idx="14">
                  <c:v>-0.0455587001709414</c:v>
                </c:pt>
                <c:pt idx="15">
                  <c:v>-0.0489005601139603</c:v>
                </c:pt>
                <c:pt idx="16">
                  <c:v>-0.0512490867236473</c:v>
                </c:pt>
                <c:pt idx="17">
                  <c:v>-0.0526039466666681</c:v>
                </c:pt>
                <c:pt idx="18">
                  <c:v>-0.052468806609685</c:v>
                </c:pt>
                <c:pt idx="19">
                  <c:v>-0.0518366665527044</c:v>
                </c:pt>
                <c:pt idx="20">
                  <c:v>-0.0462365264957239</c:v>
                </c:pt>
                <c:pt idx="21">
                  <c:v>-0.0366620531054096</c:v>
                </c:pt>
                <c:pt idx="22">
                  <c:v>-0.0166552463817631</c:v>
                </c:pt>
                <c:pt idx="23">
                  <c:v>0.0217322270085507</c:v>
                </c:pt>
                <c:pt idx="24">
                  <c:v>0.0968817003988622</c:v>
                </c:pt>
                <c:pt idx="25">
                  <c:v>0.245555173789176</c:v>
                </c:pt>
                <c:pt idx="26">
                  <c:v>0.526372980512823</c:v>
                </c:pt>
                <c:pt idx="27">
                  <c:v>1.04962078723647</c:v>
                </c:pt>
                <c:pt idx="28">
                  <c:v>1.98470159396012</c:v>
                </c:pt>
                <c:pt idx="29">
                  <c:v>3.54523206735043</c:v>
                </c:pt>
                <c:pt idx="30">
                  <c:v>5.90806687407408</c:v>
                </c:pt>
                <c:pt idx="31">
                  <c:v>9.13729101413105</c:v>
                </c:pt>
                <c:pt idx="32">
                  <c:v>13.084366154188</c:v>
                </c:pt>
                <c:pt idx="33">
                  <c:v>17.1635856275783</c:v>
                </c:pt>
                <c:pt idx="34">
                  <c:v>20.6625627676353</c:v>
                </c:pt>
                <c:pt idx="35">
                  <c:v>23.1212769076923</c:v>
                </c:pt>
                <c:pt idx="36">
                  <c:v>24.603315714416</c:v>
                </c:pt>
                <c:pt idx="37">
                  <c:v>25.4171815211396</c:v>
                </c:pt>
                <c:pt idx="38">
                  <c:v>25.8410726611966</c:v>
                </c:pt>
                <c:pt idx="39">
                  <c:v>25.9825428012536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0.0809204451282053</c:v>
                </c:pt>
                <c:pt idx="1">
                  <c:v>0.0510535369230771</c:v>
                </c:pt>
                <c:pt idx="2">
                  <c:v>0.00851862871794928</c:v>
                </c:pt>
                <c:pt idx="3">
                  <c:v>0.000261720512820141</c:v>
                </c:pt>
                <c:pt idx="4">
                  <c:v>0.00343081230769204</c:v>
                </c:pt>
                <c:pt idx="5">
                  <c:v>0.00113523743589727</c:v>
                </c:pt>
                <c:pt idx="6">
                  <c:v>-0.000166670769231381</c:v>
                </c:pt>
                <c:pt idx="7">
                  <c:v>-0.00892024564102645</c:v>
                </c:pt>
                <c:pt idx="8">
                  <c:v>-0.0151898205128207</c:v>
                </c:pt>
                <c:pt idx="9">
                  <c:v>-0.0194723953846161</c:v>
                </c:pt>
                <c:pt idx="10">
                  <c:v>-0.0212713035897432</c:v>
                </c:pt>
                <c:pt idx="11">
                  <c:v>-0.0235668784615388</c:v>
                </c:pt>
                <c:pt idx="12">
                  <c:v>-0.0268561200000006</c:v>
                </c:pt>
                <c:pt idx="13">
                  <c:v>-0.0296483615384631</c:v>
                </c:pt>
                <c:pt idx="14">
                  <c:v>-0.031447269743591</c:v>
                </c:pt>
                <c:pt idx="15">
                  <c:v>-0.032252511282052</c:v>
                </c:pt>
                <c:pt idx="16">
                  <c:v>-0.0320640861538468</c:v>
                </c:pt>
                <c:pt idx="17">
                  <c:v>-0.0328689943589762</c:v>
                </c:pt>
                <c:pt idx="18">
                  <c:v>-0.0311902358974372</c:v>
                </c:pt>
                <c:pt idx="19">
                  <c:v>-0.0295114774358982</c:v>
                </c:pt>
                <c:pt idx="20">
                  <c:v>-0.0218713856410258</c:v>
                </c:pt>
                <c:pt idx="21">
                  <c:v>-0.0102569605128213</c:v>
                </c:pt>
                <c:pt idx="22">
                  <c:v>0.013776797948716</c:v>
                </c:pt>
                <c:pt idx="23">
                  <c:v>0.05966922307692</c:v>
                </c:pt>
                <c:pt idx="24">
                  <c:v>0.147788314871791</c:v>
                </c:pt>
                <c:pt idx="25">
                  <c:v>0.317876739999994</c:v>
                </c:pt>
                <c:pt idx="26">
                  <c:v>0.638490165128198</c:v>
                </c:pt>
                <c:pt idx="27">
                  <c:v>1.22786292358974</c:v>
                </c:pt>
                <c:pt idx="28">
                  <c:v>2.25788201538461</c:v>
                </c:pt>
                <c:pt idx="29">
                  <c:v>3.92378344051282</c:v>
                </c:pt>
                <c:pt idx="30">
                  <c:v>6.35224686564102</c:v>
                </c:pt>
                <c:pt idx="31">
                  <c:v>9.55171729076923</c:v>
                </c:pt>
                <c:pt idx="32">
                  <c:v>13.2857257158974</c:v>
                </c:pt>
                <c:pt idx="33">
                  <c:v>16.9561461410256</c:v>
                </c:pt>
                <c:pt idx="34">
                  <c:v>19.9315672328205</c:v>
                </c:pt>
                <c:pt idx="35">
                  <c:v>21.882621991282</c:v>
                </c:pt>
                <c:pt idx="36">
                  <c:v>22.9826874164103</c:v>
                </c:pt>
                <c:pt idx="37">
                  <c:v>23.5531825082051</c:v>
                </c:pt>
                <c:pt idx="38">
                  <c:v>23.8539246</c:v>
                </c:pt>
                <c:pt idx="39">
                  <c:v>23.9584375251282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0.0824292841025525</c:v>
                </c:pt>
                <c:pt idx="1">
                  <c:v>0.0555562348717844</c:v>
                </c:pt>
                <c:pt idx="2">
                  <c:v>0.0135316856410155</c:v>
                </c:pt>
                <c:pt idx="3">
                  <c:v>0.00926246974358147</c:v>
                </c:pt>
                <c:pt idx="4">
                  <c:v>0.00499325384614568</c:v>
                </c:pt>
                <c:pt idx="5">
                  <c:v>-0.00126329538462322</c:v>
                </c:pt>
                <c:pt idx="6">
                  <c:v>-0.00702317794872442</c:v>
                </c:pt>
                <c:pt idx="7">
                  <c:v>-0.0122860605128254</c:v>
                </c:pt>
                <c:pt idx="8">
                  <c:v>-0.0165552764102612</c:v>
                </c:pt>
                <c:pt idx="9">
                  <c:v>-0.0213211589743629</c:v>
                </c:pt>
                <c:pt idx="10">
                  <c:v>-0.0236030415384647</c:v>
                </c:pt>
                <c:pt idx="11">
                  <c:v>-0.025885257435899</c:v>
                </c:pt>
                <c:pt idx="12">
                  <c:v>-0.028167473333335</c:v>
                </c:pt>
                <c:pt idx="13">
                  <c:v>-0.0314433558974372</c:v>
                </c:pt>
                <c:pt idx="14">
                  <c:v>-0.0342222384615383</c:v>
                </c:pt>
                <c:pt idx="15">
                  <c:v>-0.0345171210256412</c:v>
                </c:pt>
                <c:pt idx="16">
                  <c:v>-0.0338186702564096</c:v>
                </c:pt>
                <c:pt idx="17">
                  <c:v>-0.034610552820511</c:v>
                </c:pt>
                <c:pt idx="18">
                  <c:v>-0.0344091020512796</c:v>
                </c:pt>
                <c:pt idx="19">
                  <c:v>-0.0317233179487131</c:v>
                </c:pt>
                <c:pt idx="20">
                  <c:v>-0.0230762005128149</c:v>
                </c:pt>
                <c:pt idx="21">
                  <c:v>-0.00846741641025162</c:v>
                </c:pt>
                <c:pt idx="22">
                  <c:v>0.0155800343589814</c:v>
                </c:pt>
                <c:pt idx="23">
                  <c:v>0.0639698184615476</c:v>
                </c:pt>
                <c:pt idx="24">
                  <c:v>0.157069935897445</c:v>
                </c:pt>
                <c:pt idx="25">
                  <c:v>0.34008772000001</c:v>
                </c:pt>
                <c:pt idx="26">
                  <c:v>0.682572837435908</c:v>
                </c:pt>
                <c:pt idx="27">
                  <c:v>1.30971462153847</c:v>
                </c:pt>
                <c:pt idx="28">
                  <c:v>2.40432907230771</c:v>
                </c:pt>
                <c:pt idx="29">
                  <c:v>4.16661952307694</c:v>
                </c:pt>
                <c:pt idx="30">
                  <c:v>6.72525297384617</c:v>
                </c:pt>
                <c:pt idx="31">
                  <c:v>10.0891717579487</c:v>
                </c:pt>
                <c:pt idx="32">
                  <c:v>13.9717318753846</c:v>
                </c:pt>
                <c:pt idx="33">
                  <c:v>17.7137023261539</c:v>
                </c:pt>
                <c:pt idx="34">
                  <c:v>20.6692654435898</c:v>
                </c:pt>
                <c:pt idx="35">
                  <c:v>22.5632035610257</c:v>
                </c:pt>
                <c:pt idx="36">
                  <c:v>23.6225466784616</c:v>
                </c:pt>
                <c:pt idx="37">
                  <c:v>24.1687127958975</c:v>
                </c:pt>
                <c:pt idx="38">
                  <c:v>24.4605262466667</c:v>
                </c:pt>
                <c:pt idx="39">
                  <c:v>24.5603328641026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0.0880494643874687</c:v>
                </c:pt>
                <c:pt idx="1">
                  <c:v>0.0646423708262152</c:v>
                </c:pt>
                <c:pt idx="2">
                  <c:v>0.0298089439316271</c:v>
                </c:pt>
                <c:pt idx="3">
                  <c:v>0.0242858503703722</c:v>
                </c:pt>
                <c:pt idx="4">
                  <c:v>0.0172724234757862</c:v>
                </c:pt>
                <c:pt idx="5">
                  <c:v>0.0097623299145333</c:v>
                </c:pt>
                <c:pt idx="6">
                  <c:v>0.00274923635327973</c:v>
                </c:pt>
                <c:pt idx="7">
                  <c:v>-0.005257857207976</c:v>
                </c:pt>
                <c:pt idx="8">
                  <c:v>-0.0137616174358968</c:v>
                </c:pt>
                <c:pt idx="9">
                  <c:v>-0.0212720443304839</c:v>
                </c:pt>
                <c:pt idx="10">
                  <c:v>-0.0267951378917353</c:v>
                </c:pt>
                <c:pt idx="11">
                  <c:v>-0.0308275647863265</c:v>
                </c:pt>
                <c:pt idx="12">
                  <c:v>-0.0363503250142454</c:v>
                </c:pt>
                <c:pt idx="13">
                  <c:v>-0.0408797519088324</c:v>
                </c:pt>
                <c:pt idx="14">
                  <c:v>-0.0454095121367519</c:v>
                </c:pt>
                <c:pt idx="15">
                  <c:v>-0.0489456056980053</c:v>
                </c:pt>
                <c:pt idx="16">
                  <c:v>-0.0524813659259262</c:v>
                </c:pt>
                <c:pt idx="17">
                  <c:v>-0.0580041261538469</c:v>
                </c:pt>
                <c:pt idx="18">
                  <c:v>-0.0605465530484324</c:v>
                </c:pt>
                <c:pt idx="19">
                  <c:v>-0.0611016466096874</c:v>
                </c:pt>
                <c:pt idx="20">
                  <c:v>-0.0556957401709397</c:v>
                </c:pt>
                <c:pt idx="21">
                  <c:v>-0.0458185003988607</c:v>
                </c:pt>
                <c:pt idx="22">
                  <c:v>-0.0255089272934477</c:v>
                </c:pt>
                <c:pt idx="23">
                  <c:v>0.0171559791452971</c:v>
                </c:pt>
                <c:pt idx="24">
                  <c:v>0.102544218917378</c:v>
                </c:pt>
                <c:pt idx="25">
                  <c:v>0.27238545868946</c:v>
                </c:pt>
                <c:pt idx="26">
                  <c:v>0.593745698461543</c:v>
                </c:pt>
                <c:pt idx="27">
                  <c:v>1.18883327156695</c:v>
                </c:pt>
                <c:pt idx="28">
                  <c:v>2.23648984467237</c:v>
                </c:pt>
                <c:pt idx="29">
                  <c:v>3.95033241777778</c:v>
                </c:pt>
                <c:pt idx="30">
                  <c:v>6.48336999088319</c:v>
                </c:pt>
                <c:pt idx="31">
                  <c:v>9.90167489732194</c:v>
                </c:pt>
                <c:pt idx="32">
                  <c:v>13.924564137094</c:v>
                </c:pt>
                <c:pt idx="33">
                  <c:v>17.8644907101994</c:v>
                </c:pt>
                <c:pt idx="34">
                  <c:v>21.0140356166382</c:v>
                </c:pt>
                <c:pt idx="35">
                  <c:v>23.0860588564103</c:v>
                </c:pt>
                <c:pt idx="36">
                  <c:v>24.291195762849</c:v>
                </c:pt>
                <c:pt idx="37">
                  <c:v>24.9444070026211</c:v>
                </c:pt>
                <c:pt idx="38">
                  <c:v>25.2776899090598</c:v>
                </c:pt>
                <c:pt idx="39">
                  <c:v>25.3881658154986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0.15884499341238</c:v>
                </c:pt>
                <c:pt idx="1">
                  <c:v>0.10300215132693</c:v>
                </c:pt>
                <c:pt idx="2">
                  <c:v>0.0342429759081444</c:v>
                </c:pt>
                <c:pt idx="3">
                  <c:v>-0.0116641995106388</c:v>
                </c:pt>
                <c:pt idx="4">
                  <c:v>-0.0208093749294225</c:v>
                </c:pt>
                <c:pt idx="5">
                  <c:v>-0.0279675503482046</c:v>
                </c:pt>
                <c:pt idx="6">
                  <c:v>-0.0331383924336563</c:v>
                </c:pt>
                <c:pt idx="7">
                  <c:v>-0.0397995678524374</c:v>
                </c:pt>
                <c:pt idx="8">
                  <c:v>-0.0449704099378874</c:v>
                </c:pt>
                <c:pt idx="9">
                  <c:v>-0.0496445853566705</c:v>
                </c:pt>
                <c:pt idx="10">
                  <c:v>-0.0498477607754548</c:v>
                </c:pt>
                <c:pt idx="11">
                  <c:v>-0.050547602860906</c:v>
                </c:pt>
                <c:pt idx="12">
                  <c:v>-0.0507507782796903</c:v>
                </c:pt>
                <c:pt idx="13">
                  <c:v>-0.0509539536984747</c:v>
                </c:pt>
                <c:pt idx="14">
                  <c:v>-0.0491697957839268</c:v>
                </c:pt>
                <c:pt idx="15">
                  <c:v>-0.0458953045360442</c:v>
                </c:pt>
                <c:pt idx="16">
                  <c:v>-0.0411304799548287</c:v>
                </c:pt>
                <c:pt idx="17">
                  <c:v>-0.0333849887069437</c:v>
                </c:pt>
                <c:pt idx="18">
                  <c:v>-0.0157038307923951</c:v>
                </c:pt>
                <c:pt idx="19">
                  <c:v>0.0183709937888228</c:v>
                </c:pt>
                <c:pt idx="20">
                  <c:v>0.0867238183700394</c:v>
                </c:pt>
                <c:pt idx="21">
                  <c:v>0.214193642951258</c:v>
                </c:pt>
                <c:pt idx="22">
                  <c:v>0.456917467532474</c:v>
                </c:pt>
                <c:pt idx="23">
                  <c:v>0.907296292113688</c:v>
                </c:pt>
                <c:pt idx="24">
                  <c:v>1.7198301166949</c:v>
                </c:pt>
                <c:pt idx="25">
                  <c:v>3.09174127460945</c:v>
                </c:pt>
                <c:pt idx="26">
                  <c:v>5.198394432524</c:v>
                </c:pt>
                <c:pt idx="27">
                  <c:v>8.09344192377189</c:v>
                </c:pt>
                <c:pt idx="28">
                  <c:v>11.6248684150198</c:v>
                </c:pt>
                <c:pt idx="29">
                  <c:v>15.478210239601</c:v>
                </c:pt>
                <c:pt idx="30">
                  <c:v>19.2913127308489</c:v>
                </c:pt>
                <c:pt idx="31">
                  <c:v>22.7869708887634</c:v>
                </c:pt>
                <c:pt idx="32">
                  <c:v>25.7143093800113</c:v>
                </c:pt>
                <c:pt idx="33">
                  <c:v>27.8770988712592</c:v>
                </c:pt>
                <c:pt idx="34">
                  <c:v>29.2355970291737</c:v>
                </c:pt>
                <c:pt idx="35">
                  <c:v>29.9582131870883</c:v>
                </c:pt>
                <c:pt idx="36">
                  <c:v>30.3256296783362</c:v>
                </c:pt>
                <c:pt idx="37">
                  <c:v>30.5201655029174</c:v>
                </c:pt>
                <c:pt idx="38">
                  <c:v>30.6516096608319</c:v>
                </c:pt>
                <c:pt idx="39">
                  <c:v>30.7000911520798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0.0810719762845844</c:v>
                </c:pt>
                <c:pt idx="1">
                  <c:v>0.0580517188029361</c:v>
                </c:pt>
                <c:pt idx="2">
                  <c:v>0.0236052946546215</c:v>
                </c:pt>
                <c:pt idx="3">
                  <c:v>0.0154882038396398</c:v>
                </c:pt>
                <c:pt idx="4">
                  <c:v>0.00687444635799039</c:v>
                </c:pt>
                <c:pt idx="5">
                  <c:v>-0.00223597779032403</c:v>
                </c:pt>
                <c:pt idx="6">
                  <c:v>-0.0108494019386409</c:v>
                </c:pt>
                <c:pt idx="7">
                  <c:v>-0.0179724927536231</c:v>
                </c:pt>
                <c:pt idx="8">
                  <c:v>-0.0236052502352715</c:v>
                </c:pt>
                <c:pt idx="9">
                  <c:v>-0.0297350077169201</c:v>
                </c:pt>
                <c:pt idx="10">
                  <c:v>-0.0353680985319027</c:v>
                </c:pt>
                <c:pt idx="11">
                  <c:v>-0.0405041893468834</c:v>
                </c:pt>
                <c:pt idx="12">
                  <c:v>-0.045143613495199</c:v>
                </c:pt>
                <c:pt idx="13">
                  <c:v>-0.0472990376435147</c:v>
                </c:pt>
                <c:pt idx="14">
                  <c:v>-0.0489577951251627</c:v>
                </c:pt>
                <c:pt idx="15">
                  <c:v>-0.0476355526068124</c:v>
                </c:pt>
                <c:pt idx="16">
                  <c:v>-0.0458166434217944</c:v>
                </c:pt>
                <c:pt idx="17">
                  <c:v>-0.0405204009034437</c:v>
                </c:pt>
                <c:pt idx="18">
                  <c:v>-0.0262821583850927</c:v>
                </c:pt>
                <c:pt idx="19">
                  <c:v>0.00584041746659025</c:v>
                </c:pt>
                <c:pt idx="20">
                  <c:v>0.0717443266516087</c:v>
                </c:pt>
                <c:pt idx="21">
                  <c:v>0.199249235836625</c:v>
                </c:pt>
                <c:pt idx="22">
                  <c:v>0.443498145021643</c:v>
                </c:pt>
                <c:pt idx="23">
                  <c:v>0.902357054206659</c:v>
                </c:pt>
                <c:pt idx="24">
                  <c:v>1.72038996339168</c:v>
                </c:pt>
                <c:pt idx="25">
                  <c:v>3.08190353924336</c:v>
                </c:pt>
                <c:pt idx="26">
                  <c:v>5.12897778176171</c:v>
                </c:pt>
                <c:pt idx="27">
                  <c:v>7.8775093576134</c:v>
                </c:pt>
                <c:pt idx="28">
                  <c:v>11.1471659334651</c:v>
                </c:pt>
                <c:pt idx="29">
                  <c:v>14.6378908426501</c:v>
                </c:pt>
                <c:pt idx="30">
                  <c:v>18.0451564185018</c:v>
                </c:pt>
                <c:pt idx="31">
                  <c:v>21.1200739943535</c:v>
                </c:pt>
                <c:pt idx="32">
                  <c:v>23.6132589035385</c:v>
                </c:pt>
                <c:pt idx="33">
                  <c:v>25.3622631460568</c:v>
                </c:pt>
                <c:pt idx="34">
                  <c:v>26.3884483885752</c:v>
                </c:pt>
                <c:pt idx="35">
                  <c:v>26.9123859644269</c:v>
                </c:pt>
                <c:pt idx="36">
                  <c:v>27.1779965402785</c:v>
                </c:pt>
                <c:pt idx="37">
                  <c:v>27.3283534494636</c:v>
                </c:pt>
                <c:pt idx="38">
                  <c:v>27.4270450253152</c:v>
                </c:pt>
                <c:pt idx="39">
                  <c:v>27.4626449345003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0.0774802608695664</c:v>
                </c:pt>
                <c:pt idx="1">
                  <c:v>0.056978521739131</c:v>
                </c:pt>
                <c:pt idx="2">
                  <c:v>0.0260442826086971</c:v>
                </c:pt>
                <c:pt idx="3">
                  <c:v>0.0174650434782624</c:v>
                </c:pt>
                <c:pt idx="4">
                  <c:v>0.0083891376811609</c:v>
                </c:pt>
                <c:pt idx="5">
                  <c:v>-0.00118343478260829</c:v>
                </c:pt>
                <c:pt idx="6">
                  <c:v>-0.00876867391304259</c:v>
                </c:pt>
                <c:pt idx="7">
                  <c:v>-0.0173479130434764</c:v>
                </c:pt>
                <c:pt idx="8">
                  <c:v>-0.023443152173912</c:v>
                </c:pt>
                <c:pt idx="9">
                  <c:v>-0.0315257246376799</c:v>
                </c:pt>
                <c:pt idx="10">
                  <c:v>-0.0366272971014485</c:v>
                </c:pt>
                <c:pt idx="11">
                  <c:v>-0.0407355362318826</c:v>
                </c:pt>
                <c:pt idx="12">
                  <c:v>-0.0433531086956505</c:v>
                </c:pt>
                <c:pt idx="13">
                  <c:v>-0.0464676811594193</c:v>
                </c:pt>
                <c:pt idx="14">
                  <c:v>-0.0500789202898542</c:v>
                </c:pt>
                <c:pt idx="15">
                  <c:v>-0.0507094927536231</c:v>
                </c:pt>
                <c:pt idx="16">
                  <c:v>-0.0483593985507236</c:v>
                </c:pt>
                <c:pt idx="17">
                  <c:v>-0.043525304347825</c:v>
                </c:pt>
                <c:pt idx="18">
                  <c:v>-0.0277622101449273</c:v>
                </c:pt>
                <c:pt idx="19">
                  <c:v>0.00489188405797059</c:v>
                </c:pt>
                <c:pt idx="20">
                  <c:v>0.0743076449275364</c:v>
                </c:pt>
                <c:pt idx="21">
                  <c:v>0.204331072463768</c:v>
                </c:pt>
                <c:pt idx="22">
                  <c:v>0.4530855</c:v>
                </c:pt>
                <c:pt idx="23">
                  <c:v>0.917940594202897</c:v>
                </c:pt>
                <c:pt idx="24">
                  <c:v>1.74544702173913</c:v>
                </c:pt>
                <c:pt idx="25">
                  <c:v>3.1214017826087</c:v>
                </c:pt>
                <c:pt idx="26">
                  <c:v>5.1873878768116</c:v>
                </c:pt>
                <c:pt idx="27">
                  <c:v>7.95632197101449</c:v>
                </c:pt>
                <c:pt idx="28">
                  <c:v>11.2443940652174</c:v>
                </c:pt>
                <c:pt idx="29">
                  <c:v>14.7520444927536</c:v>
                </c:pt>
                <c:pt idx="30">
                  <c:v>18.1732545869565</c:v>
                </c:pt>
                <c:pt idx="31">
                  <c:v>21.2452260144928</c:v>
                </c:pt>
                <c:pt idx="32">
                  <c:v>23.711122442029</c:v>
                </c:pt>
                <c:pt idx="33">
                  <c:v>25.4144568695652</c:v>
                </c:pt>
                <c:pt idx="34">
                  <c:v>26.4078889637681</c:v>
                </c:pt>
                <c:pt idx="35">
                  <c:v>26.917951057971</c:v>
                </c:pt>
                <c:pt idx="36">
                  <c:v>27.1890608188406</c:v>
                </c:pt>
                <c:pt idx="37">
                  <c:v>27.3434265797101</c:v>
                </c:pt>
                <c:pt idx="38">
                  <c:v>27.4496043405797</c:v>
                </c:pt>
                <c:pt idx="39">
                  <c:v>27.4864809347826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0.0722631159420297</c:v>
                </c:pt>
                <c:pt idx="1">
                  <c:v>0.0526861929230185</c:v>
                </c:pt>
                <c:pt idx="2">
                  <c:v>0.0241671032373416</c:v>
                </c:pt>
                <c:pt idx="3">
                  <c:v>0.0175063468849972</c:v>
                </c:pt>
                <c:pt idx="4">
                  <c:v>0.00985192386598754</c:v>
                </c:pt>
                <c:pt idx="5">
                  <c:v>0.00070750084697746</c:v>
                </c:pt>
                <c:pt idx="6">
                  <c:v>-0.00595325550536518</c:v>
                </c:pt>
                <c:pt idx="7">
                  <c:v>-0.0146010118577085</c:v>
                </c:pt>
                <c:pt idx="8">
                  <c:v>-0.0217587682100513</c:v>
                </c:pt>
                <c:pt idx="9">
                  <c:v>-0.0294128578957276</c:v>
                </c:pt>
                <c:pt idx="10">
                  <c:v>-0.0335896142480712</c:v>
                </c:pt>
                <c:pt idx="11">
                  <c:v>-0.0387597039337484</c:v>
                </c:pt>
                <c:pt idx="12">
                  <c:v>-0.0434334602860922</c:v>
                </c:pt>
                <c:pt idx="13">
                  <c:v>-0.047113549971769</c:v>
                </c:pt>
                <c:pt idx="14">
                  <c:v>-0.049303306324112</c:v>
                </c:pt>
                <c:pt idx="15">
                  <c:v>-0.0500023960097895</c:v>
                </c:pt>
                <c:pt idx="16">
                  <c:v>-0.0492114856954657</c:v>
                </c:pt>
                <c:pt idx="17">
                  <c:v>-0.0439495753811432</c:v>
                </c:pt>
                <c:pt idx="18">
                  <c:v>-0.0277583317334864</c:v>
                </c:pt>
                <c:pt idx="19">
                  <c:v>0.0043302452475027</c:v>
                </c:pt>
                <c:pt idx="20">
                  <c:v>0.071690155561825</c:v>
                </c:pt>
                <c:pt idx="21">
                  <c:v>0.201644732542814</c:v>
                </c:pt>
                <c:pt idx="22">
                  <c:v>0.450330309523803</c:v>
                </c:pt>
                <c:pt idx="23">
                  <c:v>0.915116553171461</c:v>
                </c:pt>
                <c:pt idx="24">
                  <c:v>1.74404446348578</c:v>
                </c:pt>
                <c:pt idx="25">
                  <c:v>3.12291137380011</c:v>
                </c:pt>
                <c:pt idx="26">
                  <c:v>5.1932999507811</c:v>
                </c:pt>
                <c:pt idx="27">
                  <c:v>7.96216552776209</c:v>
                </c:pt>
                <c:pt idx="28">
                  <c:v>11.2516591047431</c:v>
                </c:pt>
                <c:pt idx="29">
                  <c:v>14.7597373483907</c:v>
                </c:pt>
                <c:pt idx="30">
                  <c:v>18.1843559253717</c:v>
                </c:pt>
                <c:pt idx="31">
                  <c:v>21.2547685023527</c:v>
                </c:pt>
                <c:pt idx="32">
                  <c:v>23.7032090793337</c:v>
                </c:pt>
                <c:pt idx="33">
                  <c:v>25.3806423229813</c:v>
                </c:pt>
                <c:pt idx="34">
                  <c:v>26.3412178999623</c:v>
                </c:pt>
                <c:pt idx="35">
                  <c:v>26.8303464769433</c:v>
                </c:pt>
                <c:pt idx="36">
                  <c:v>27.0815160539243</c:v>
                </c:pt>
                <c:pt idx="37">
                  <c:v>27.2288579642386</c:v>
                </c:pt>
                <c:pt idx="38">
                  <c:v>27.3270182078863</c:v>
                </c:pt>
                <c:pt idx="39">
                  <c:v>27.3645711182006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-0.0157485569892497</c:v>
                </c:pt>
                <c:pt idx="1">
                  <c:v>-0.00660554846125549</c:v>
                </c:pt>
                <c:pt idx="2">
                  <c:v>0.0224087934000732</c:v>
                </c:pt>
                <c:pt idx="3">
                  <c:v>0.0250938019280653</c:v>
                </c:pt>
                <c:pt idx="4">
                  <c:v>0.0218174771227275</c:v>
                </c:pt>
                <c:pt idx="5">
                  <c:v>0.0170508189840533</c:v>
                </c:pt>
                <c:pt idx="6">
                  <c:v>0.0117871608453797</c:v>
                </c:pt>
                <c:pt idx="7">
                  <c:v>0.00553016937337425</c:v>
                </c:pt>
                <c:pt idx="8">
                  <c:v>0.00175684456803538</c:v>
                </c:pt>
                <c:pt idx="9">
                  <c:v>-0.00251314690396853</c:v>
                </c:pt>
                <c:pt idx="10">
                  <c:v>-0.00380247170930836</c:v>
                </c:pt>
                <c:pt idx="11">
                  <c:v>-0.00906612984798194</c:v>
                </c:pt>
                <c:pt idx="12">
                  <c:v>-0.0123424546533197</c:v>
                </c:pt>
                <c:pt idx="13">
                  <c:v>-0.0146254461253257</c:v>
                </c:pt>
                <c:pt idx="14">
                  <c:v>-0.0149211042639976</c:v>
                </c:pt>
                <c:pt idx="15">
                  <c:v>-0.0147200957360045</c:v>
                </c:pt>
                <c:pt idx="16">
                  <c:v>-0.0135254205413435</c:v>
                </c:pt>
                <c:pt idx="17">
                  <c:v>-0.0148147453466816</c:v>
                </c:pt>
                <c:pt idx="18">
                  <c:v>-0.012626736818687</c:v>
                </c:pt>
                <c:pt idx="19">
                  <c:v>-0.0144130616240243</c:v>
                </c:pt>
                <c:pt idx="20">
                  <c:v>-0.0117280530960322</c:v>
                </c:pt>
                <c:pt idx="21">
                  <c:v>-0.0105333779013712</c:v>
                </c:pt>
                <c:pt idx="22">
                  <c:v>-0.0078483693733773</c:v>
                </c:pt>
                <c:pt idx="23">
                  <c:v>-0.00516336084538338</c:v>
                </c:pt>
                <c:pt idx="24">
                  <c:v>-0.00198168565072088</c:v>
                </c:pt>
                <c:pt idx="25">
                  <c:v>0.00318732287727386</c:v>
                </c:pt>
                <c:pt idx="26">
                  <c:v>0.00785933140526751</c:v>
                </c:pt>
                <c:pt idx="27">
                  <c:v>0.0120346732665944</c:v>
                </c:pt>
                <c:pt idx="28">
                  <c:v>0.0211776817945868</c:v>
                </c:pt>
                <c:pt idx="29">
                  <c:v>0.0372756903225824</c:v>
                </c:pt>
                <c:pt idx="30">
                  <c:v>0.0692706988505734</c:v>
                </c:pt>
                <c:pt idx="31">
                  <c:v>0.130576040711903</c:v>
                </c:pt>
                <c:pt idx="32">
                  <c:v>0.245534049239895</c:v>
                </c:pt>
                <c:pt idx="33">
                  <c:v>0.450409724434556</c:v>
                </c:pt>
                <c:pt idx="34">
                  <c:v>0.764080732962551</c:v>
                </c:pt>
                <c:pt idx="35">
                  <c:v>1.16369507482388</c:v>
                </c:pt>
                <c:pt idx="36">
                  <c:v>1.57721941668521</c:v>
                </c:pt>
                <c:pt idx="37">
                  <c:v>1.9206974252132</c:v>
                </c:pt>
                <c:pt idx="38">
                  <c:v>2.15041210040786</c:v>
                </c:pt>
                <c:pt idx="39">
                  <c:v>2.23506627560252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0.14884280175439</c:v>
                </c:pt>
                <c:pt idx="1">
                  <c:v>0.100602083040939</c:v>
                </c:pt>
                <c:pt idx="2">
                  <c:v>0.0352223643274892</c:v>
                </c:pt>
                <c:pt idx="3">
                  <c:v>-0.0261830210526277</c:v>
                </c:pt>
                <c:pt idx="4">
                  <c:v>-0.0448650730994116</c:v>
                </c:pt>
                <c:pt idx="5">
                  <c:v>-0.0471534584795288</c:v>
                </c:pt>
                <c:pt idx="6">
                  <c:v>-0.046957843859647</c:v>
                </c:pt>
                <c:pt idx="7">
                  <c:v>-0.048749229239764</c:v>
                </c:pt>
                <c:pt idx="8">
                  <c:v>-0.0510376146198821</c:v>
                </c:pt>
                <c:pt idx="9">
                  <c:v>-0.0528289999999991</c:v>
                </c:pt>
                <c:pt idx="10">
                  <c:v>-0.0506463853801158</c:v>
                </c:pt>
                <c:pt idx="11">
                  <c:v>-0.047469770760233</c:v>
                </c:pt>
                <c:pt idx="12">
                  <c:v>-0.0432998228070165</c:v>
                </c:pt>
                <c:pt idx="13">
                  <c:v>-0.0381362081871339</c:v>
                </c:pt>
                <c:pt idx="14">
                  <c:v>-0.0285019269005842</c:v>
                </c:pt>
                <c:pt idx="15">
                  <c:v>-0.0114156456140346</c:v>
                </c:pt>
                <c:pt idx="16">
                  <c:v>0.0170966356725151</c:v>
                </c:pt>
                <c:pt idx="17">
                  <c:v>0.0684612502923976</c:v>
                </c:pt>
                <c:pt idx="18">
                  <c:v>0.167019864912279</c:v>
                </c:pt>
                <c:pt idx="19">
                  <c:v>0.354502812865495</c:v>
                </c:pt>
                <c:pt idx="20">
                  <c:v>0.70840776081871</c:v>
                </c:pt>
                <c:pt idx="21">
                  <c:v>1.34895670877193</c:v>
                </c:pt>
                <c:pt idx="22">
                  <c:v>2.44306799005848</c:v>
                </c:pt>
                <c:pt idx="23">
                  <c:v>4.16511327134503</c:v>
                </c:pt>
                <c:pt idx="24">
                  <c:v>6.59109988596491</c:v>
                </c:pt>
                <c:pt idx="25">
                  <c:v>9.62912316725145</c:v>
                </c:pt>
                <c:pt idx="26">
                  <c:v>12.995519448538</c:v>
                </c:pt>
                <c:pt idx="27">
                  <c:v>16.3604253964912</c:v>
                </c:pt>
                <c:pt idx="28">
                  <c:v>19.4486233444444</c:v>
                </c:pt>
                <c:pt idx="29">
                  <c:v>22.1095882923977</c:v>
                </c:pt>
                <c:pt idx="30">
                  <c:v>24.2464472403509</c:v>
                </c:pt>
                <c:pt idx="31">
                  <c:v>25.8303868549707</c:v>
                </c:pt>
                <c:pt idx="32">
                  <c:v>26.8817751362573</c:v>
                </c:pt>
                <c:pt idx="33">
                  <c:v>27.5069237508772</c:v>
                </c:pt>
                <c:pt idx="34">
                  <c:v>27.8464220321637</c:v>
                </c:pt>
                <c:pt idx="35">
                  <c:v>28.0284403134503</c:v>
                </c:pt>
                <c:pt idx="36">
                  <c:v>28.1379282614035</c:v>
                </c:pt>
                <c:pt idx="37">
                  <c:v>28.2166155426901</c:v>
                </c:pt>
                <c:pt idx="38">
                  <c:v>28.2709604906433</c:v>
                </c:pt>
                <c:pt idx="39">
                  <c:v>28.2957467719298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0.113764415789472</c:v>
                </c:pt>
                <c:pt idx="1">
                  <c:v>0.0683494105263129</c:v>
                </c:pt>
                <c:pt idx="2">
                  <c:v>0.0236797385964884</c:v>
                </c:pt>
                <c:pt idx="3">
                  <c:v>-0.0185062666666678</c:v>
                </c:pt>
                <c:pt idx="4">
                  <c:v>-0.0219432719298247</c:v>
                </c:pt>
                <c:pt idx="5">
                  <c:v>-0.0258772771929845</c:v>
                </c:pt>
                <c:pt idx="6">
                  <c:v>-0.0303079491228093</c:v>
                </c:pt>
                <c:pt idx="7">
                  <c:v>-0.035731954385966</c:v>
                </c:pt>
                <c:pt idx="8">
                  <c:v>-0.0396656263157897</c:v>
                </c:pt>
                <c:pt idx="9">
                  <c:v>-0.0411152982456144</c:v>
                </c:pt>
                <c:pt idx="10">
                  <c:v>-0.0405779701754394</c:v>
                </c:pt>
                <c:pt idx="11">
                  <c:v>-0.0395436421052651</c:v>
                </c:pt>
                <c:pt idx="12">
                  <c:v>-0.0395029807017551</c:v>
                </c:pt>
                <c:pt idx="13">
                  <c:v>-0.0379723192982482</c:v>
                </c:pt>
                <c:pt idx="14">
                  <c:v>-0.0319706578947372</c:v>
                </c:pt>
                <c:pt idx="15">
                  <c:v>-0.0190139964912284</c:v>
                </c:pt>
                <c:pt idx="16">
                  <c:v>0.0068593315789478</c:v>
                </c:pt>
                <c:pt idx="17">
                  <c:v>0.0555846596491243</c:v>
                </c:pt>
                <c:pt idx="18">
                  <c:v>0.153491654385967</c:v>
                </c:pt>
                <c:pt idx="19">
                  <c:v>0.341812982456144</c:v>
                </c:pt>
                <c:pt idx="20">
                  <c:v>0.698543643859653</c:v>
                </c:pt>
                <c:pt idx="21">
                  <c:v>1.34936963859649</c:v>
                </c:pt>
                <c:pt idx="22">
                  <c:v>2.47064896666667</c:v>
                </c:pt>
                <c:pt idx="23">
                  <c:v>4.25513362807018</c:v>
                </c:pt>
                <c:pt idx="24">
                  <c:v>6.80168328947369</c:v>
                </c:pt>
                <c:pt idx="25">
                  <c:v>10.0357806175439</c:v>
                </c:pt>
                <c:pt idx="26">
                  <c:v>13.6782332789474</c:v>
                </c:pt>
                <c:pt idx="27">
                  <c:v>17.3827836070176</c:v>
                </c:pt>
                <c:pt idx="28">
                  <c:v>20.8344716017544</c:v>
                </c:pt>
                <c:pt idx="29">
                  <c:v>23.8484939298246</c:v>
                </c:pt>
                <c:pt idx="30">
                  <c:v>26.3115842578947</c:v>
                </c:pt>
                <c:pt idx="31">
                  <c:v>28.1805219192982</c:v>
                </c:pt>
                <c:pt idx="32">
                  <c:v>29.4687205807017</c:v>
                </c:pt>
                <c:pt idx="33">
                  <c:v>30.2497035754386</c:v>
                </c:pt>
                <c:pt idx="34">
                  <c:v>30.6839322368421</c:v>
                </c:pt>
                <c:pt idx="35">
                  <c:v>30.9030538982456</c:v>
                </c:pt>
                <c:pt idx="36">
                  <c:v>31.0382195596491</c:v>
                </c:pt>
                <c:pt idx="37">
                  <c:v>31.122216554386</c:v>
                </c:pt>
                <c:pt idx="38">
                  <c:v>31.1863418824561</c:v>
                </c:pt>
                <c:pt idx="39">
                  <c:v>31.2069987105263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0.107060453508764</c:v>
                </c:pt>
                <c:pt idx="1">
                  <c:v>0.0747517374268947</c:v>
                </c:pt>
                <c:pt idx="2">
                  <c:v>0.0367298546783568</c:v>
                </c:pt>
                <c:pt idx="3">
                  <c:v>-0.0112273614035132</c:v>
                </c:pt>
                <c:pt idx="4">
                  <c:v>-0.0283842441520505</c:v>
                </c:pt>
                <c:pt idx="5">
                  <c:v>-0.0326244602339223</c:v>
                </c:pt>
                <c:pt idx="6">
                  <c:v>-0.0358713429824595</c:v>
                </c:pt>
                <c:pt idx="7">
                  <c:v>-0.0376278923976638</c:v>
                </c:pt>
                <c:pt idx="8">
                  <c:v>-0.0398814418128666</c:v>
                </c:pt>
                <c:pt idx="9">
                  <c:v>-0.0411413245614041</c:v>
                </c:pt>
                <c:pt idx="10">
                  <c:v>-0.0424012073099407</c:v>
                </c:pt>
                <c:pt idx="11">
                  <c:v>-0.0421707567251444</c:v>
                </c:pt>
                <c:pt idx="12">
                  <c:v>-0.0419403061403489</c:v>
                </c:pt>
                <c:pt idx="13">
                  <c:v>-0.0387291888888877</c:v>
                </c:pt>
                <c:pt idx="14">
                  <c:v>-0.0315437383040917</c:v>
                </c:pt>
                <c:pt idx="15">
                  <c:v>-0.0174032877192953</c:v>
                </c:pt>
                <c:pt idx="16">
                  <c:v>0.00866016286549964</c:v>
                </c:pt>
                <c:pt idx="17">
                  <c:v>0.0585689467836303</c:v>
                </c:pt>
                <c:pt idx="18">
                  <c:v>0.155175397368426</c:v>
                </c:pt>
                <c:pt idx="19">
                  <c:v>0.340705847953222</c:v>
                </c:pt>
                <c:pt idx="20">
                  <c:v>0.689677965204684</c:v>
                </c:pt>
                <c:pt idx="21">
                  <c:v>1.32777774912281</c:v>
                </c:pt>
                <c:pt idx="22">
                  <c:v>2.42291786637427</c:v>
                </c:pt>
                <c:pt idx="23">
                  <c:v>4.15592731695907</c:v>
                </c:pt>
                <c:pt idx="24">
                  <c:v>6.61572976754387</c:v>
                </c:pt>
                <c:pt idx="25">
                  <c:v>9.71836921812866</c:v>
                </c:pt>
                <c:pt idx="26">
                  <c:v>13.1866410020468</c:v>
                </c:pt>
                <c:pt idx="27">
                  <c:v>16.6852167859649</c:v>
                </c:pt>
                <c:pt idx="28">
                  <c:v>19.9269559032164</c:v>
                </c:pt>
                <c:pt idx="29">
                  <c:v>22.7414616871345</c:v>
                </c:pt>
                <c:pt idx="30">
                  <c:v>25.0209321377193</c:v>
                </c:pt>
                <c:pt idx="31">
                  <c:v>26.7266182549708</c:v>
                </c:pt>
                <c:pt idx="32">
                  <c:v>27.8883270388889</c:v>
                </c:pt>
                <c:pt idx="33">
                  <c:v>28.5984601561404</c:v>
                </c:pt>
                <c:pt idx="34">
                  <c:v>29.0000912733918</c:v>
                </c:pt>
                <c:pt idx="35">
                  <c:v>29.2159257239766</c:v>
                </c:pt>
                <c:pt idx="36">
                  <c:v>29.3463135078948</c:v>
                </c:pt>
                <c:pt idx="37">
                  <c:v>29.4309969584795</c:v>
                </c:pt>
                <c:pt idx="38">
                  <c:v>29.491338075731</c:v>
                </c:pt>
                <c:pt idx="39">
                  <c:v>29.5131785263158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0.154215582972586</c:v>
                </c:pt>
                <c:pt idx="1">
                  <c:v>0.0971208929292953</c:v>
                </c:pt>
                <c:pt idx="2">
                  <c:v>0.0243777028860048</c:v>
                </c:pt>
                <c:pt idx="3">
                  <c:v>-0.0165714871572877</c:v>
                </c:pt>
                <c:pt idx="4">
                  <c:v>-0.0232423438672438</c:v>
                </c:pt>
                <c:pt idx="5">
                  <c:v>-0.0304102005771991</c:v>
                </c:pt>
                <c:pt idx="6">
                  <c:v>-0.0341003906204893</c:v>
                </c:pt>
                <c:pt idx="7">
                  <c:v>-0.0397779139971135</c:v>
                </c:pt>
                <c:pt idx="8">
                  <c:v>-0.0434684373737397</c:v>
                </c:pt>
                <c:pt idx="9">
                  <c:v>-0.0471589607503624</c:v>
                </c:pt>
                <c:pt idx="10">
                  <c:v>-0.0473718174603182</c:v>
                </c:pt>
                <c:pt idx="11">
                  <c:v>-0.0480813408369407</c:v>
                </c:pt>
                <c:pt idx="12">
                  <c:v>-0.048790864213565</c:v>
                </c:pt>
                <c:pt idx="13">
                  <c:v>-0.0490037209235226</c:v>
                </c:pt>
                <c:pt idx="14">
                  <c:v>-0.04673291096681</c:v>
                </c:pt>
                <c:pt idx="15">
                  <c:v>-0.0429717676767698</c:v>
                </c:pt>
                <c:pt idx="16">
                  <c:v>-0.0347396243867255</c:v>
                </c:pt>
                <c:pt idx="17">
                  <c:v>-0.0190554810966841</c:v>
                </c:pt>
                <c:pt idx="18">
                  <c:v>0.0145129955266921</c:v>
                </c:pt>
                <c:pt idx="19">
                  <c:v>0.0783851388167367</c:v>
                </c:pt>
                <c:pt idx="20">
                  <c:v>0.202864948773447</c:v>
                </c:pt>
                <c:pt idx="21">
                  <c:v>0.438127092063489</c:v>
                </c:pt>
                <c:pt idx="22">
                  <c:v>0.876076902020198</c:v>
                </c:pt>
                <c:pt idx="23">
                  <c:v>1.66376171197691</c:v>
                </c:pt>
                <c:pt idx="24">
                  <c:v>2.99592052193362</c:v>
                </c:pt>
                <c:pt idx="25">
                  <c:v>5.05586633189033</c:v>
                </c:pt>
                <c:pt idx="26">
                  <c:v>7.89774814184704</c:v>
                </c:pt>
                <c:pt idx="27">
                  <c:v>11.3839576184704</c:v>
                </c:pt>
                <c:pt idx="28">
                  <c:v>15.2079794284271</c:v>
                </c:pt>
                <c:pt idx="29">
                  <c:v>19.0170979050505</c:v>
                </c:pt>
                <c:pt idx="30">
                  <c:v>22.5192043816739</c:v>
                </c:pt>
                <c:pt idx="31">
                  <c:v>25.4748495249639</c:v>
                </c:pt>
                <c:pt idx="32">
                  <c:v>27.7369860015873</c:v>
                </c:pt>
                <c:pt idx="33">
                  <c:v>29.2509674782107</c:v>
                </c:pt>
                <c:pt idx="34">
                  <c:v>30.1469509548341</c:v>
                </c:pt>
                <c:pt idx="35">
                  <c:v>30.6221590981241</c:v>
                </c:pt>
                <c:pt idx="36">
                  <c:v>30.8852412414141</c:v>
                </c:pt>
                <c:pt idx="37">
                  <c:v>31.0380373847042</c:v>
                </c:pt>
                <c:pt idx="38">
                  <c:v>31.1441361946609</c:v>
                </c:pt>
                <c:pt idx="39">
                  <c:v>31.1816786712843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0.207715494949495</c:v>
                </c:pt>
                <c:pt idx="1">
                  <c:v>0.149519515295815</c:v>
                </c:pt>
                <c:pt idx="2">
                  <c:v>0.0530715356421343</c:v>
                </c:pt>
                <c:pt idx="3">
                  <c:v>-0.0240021106782127</c:v>
                </c:pt>
                <c:pt idx="4">
                  <c:v>-0.05636509033189</c:v>
                </c:pt>
                <c:pt idx="5">
                  <c:v>-0.0599150699855704</c:v>
                </c:pt>
                <c:pt idx="6">
                  <c:v>-0.0619743829725818</c:v>
                </c:pt>
                <c:pt idx="7">
                  <c:v>-0.0645306959595962</c:v>
                </c:pt>
                <c:pt idx="8">
                  <c:v>-0.0641060089466077</c:v>
                </c:pt>
                <c:pt idx="9">
                  <c:v>-0.0651719886002882</c:v>
                </c:pt>
                <c:pt idx="10">
                  <c:v>-0.0627603015873008</c:v>
                </c:pt>
                <c:pt idx="11">
                  <c:v>-0.0613422812409805</c:v>
                </c:pt>
                <c:pt idx="12">
                  <c:v>-0.0584339275613264</c:v>
                </c:pt>
                <c:pt idx="13">
                  <c:v>-0.0550285738816747</c:v>
                </c:pt>
                <c:pt idx="14">
                  <c:v>-0.0501328868686883</c:v>
                </c:pt>
                <c:pt idx="15">
                  <c:v>-0.0427531998556994</c:v>
                </c:pt>
                <c:pt idx="16">
                  <c:v>-0.0309028461760459</c:v>
                </c:pt>
                <c:pt idx="17">
                  <c:v>-0.0101101591630588</c:v>
                </c:pt>
                <c:pt idx="18">
                  <c:v>0.0270761945165923</c:v>
                </c:pt>
                <c:pt idx="19">
                  <c:v>0.0975472148629137</c:v>
                </c:pt>
                <c:pt idx="20">
                  <c:v>0.232599568542566</c:v>
                </c:pt>
                <c:pt idx="21">
                  <c:v>0.489363922222221</c:v>
                </c:pt>
                <c:pt idx="22">
                  <c:v>0.960241609235208</c:v>
                </c:pt>
                <c:pt idx="23">
                  <c:v>1.79675196291486</c:v>
                </c:pt>
                <c:pt idx="24">
                  <c:v>3.18469131659451</c:v>
                </c:pt>
                <c:pt idx="25">
                  <c:v>5.28402367027417</c:v>
                </c:pt>
                <c:pt idx="26">
                  <c:v>8.10766535728716</c:v>
                </c:pt>
                <c:pt idx="27">
                  <c:v>11.4817423776335</c:v>
                </c:pt>
                <c:pt idx="28">
                  <c:v>15.0898043979798</c:v>
                </c:pt>
                <c:pt idx="29">
                  <c:v>18.6178840849928</c:v>
                </c:pt>
                <c:pt idx="30">
                  <c:v>21.7977191053391</c:v>
                </c:pt>
                <c:pt idx="31">
                  <c:v>24.4261251256854</c:v>
                </c:pt>
                <c:pt idx="32">
                  <c:v>26.3694674793651</c:v>
                </c:pt>
                <c:pt idx="33">
                  <c:v>27.6262558330447</c:v>
                </c:pt>
                <c:pt idx="34">
                  <c:v>28.3455251867244</c:v>
                </c:pt>
                <c:pt idx="35">
                  <c:v>28.7235048737374</c:v>
                </c:pt>
                <c:pt idx="36">
                  <c:v>28.9330748940837</c:v>
                </c:pt>
                <c:pt idx="37">
                  <c:v>29.0616692477634</c:v>
                </c:pt>
                <c:pt idx="38">
                  <c:v>29.151514601443</c:v>
                </c:pt>
                <c:pt idx="39">
                  <c:v>29.188452788456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0.110342514285708</c:v>
                </c:pt>
                <c:pt idx="1">
                  <c:v>0.063678147869668</c:v>
                </c:pt>
                <c:pt idx="2">
                  <c:v>-0.000373551879705225</c:v>
                </c:pt>
                <c:pt idx="3">
                  <c:v>-0.0202115849624116</c:v>
                </c:pt>
                <c:pt idx="4">
                  <c:v>-0.0201782847117835</c:v>
                </c:pt>
                <c:pt idx="5">
                  <c:v>-0.0231259844611564</c:v>
                </c:pt>
                <c:pt idx="6">
                  <c:v>-0.025079684210529</c:v>
                </c:pt>
                <c:pt idx="7">
                  <c:v>-0.0265367172932356</c:v>
                </c:pt>
                <c:pt idx="8">
                  <c:v>-0.0284904170426072</c:v>
                </c:pt>
                <c:pt idx="9">
                  <c:v>-0.0304444501253132</c:v>
                </c:pt>
                <c:pt idx="10">
                  <c:v>-0.0294178165413523</c:v>
                </c:pt>
                <c:pt idx="11">
                  <c:v>-0.0254105162907257</c:v>
                </c:pt>
                <c:pt idx="12">
                  <c:v>-0.0243835493734315</c:v>
                </c:pt>
                <c:pt idx="13">
                  <c:v>-0.0263372491228049</c:v>
                </c:pt>
                <c:pt idx="14">
                  <c:v>-0.0282909488721774</c:v>
                </c:pt>
                <c:pt idx="15">
                  <c:v>-0.0257739819548837</c:v>
                </c:pt>
                <c:pt idx="16">
                  <c:v>-0.0143146817042554</c:v>
                </c:pt>
                <c:pt idx="17">
                  <c:v>0.00658328521303808</c:v>
                </c:pt>
                <c:pt idx="18">
                  <c:v>0.0468559187969975</c:v>
                </c:pt>
                <c:pt idx="19">
                  <c:v>0.120909552380958</c:v>
                </c:pt>
                <c:pt idx="20">
                  <c:v>0.263022852631585</c:v>
                </c:pt>
                <c:pt idx="21">
                  <c:v>0.529828486215545</c:v>
                </c:pt>
                <c:pt idx="22">
                  <c:v>1.02018645313284</c:v>
                </c:pt>
                <c:pt idx="23">
                  <c:v>1.88313142005013</c:v>
                </c:pt>
                <c:pt idx="24">
                  <c:v>3.29204105363409</c:v>
                </c:pt>
                <c:pt idx="25">
                  <c:v>5.37558202055139</c:v>
                </c:pt>
                <c:pt idx="26">
                  <c:v>8.10841798746868</c:v>
                </c:pt>
                <c:pt idx="27">
                  <c:v>11.2953136210526</c:v>
                </c:pt>
                <c:pt idx="28">
                  <c:v>14.6406825879699</c:v>
                </c:pt>
                <c:pt idx="29">
                  <c:v>17.8573852215539</c:v>
                </c:pt>
                <c:pt idx="30">
                  <c:v>20.6935518551378</c:v>
                </c:pt>
                <c:pt idx="31">
                  <c:v>22.9584184887218</c:v>
                </c:pt>
                <c:pt idx="32">
                  <c:v>24.5665377889724</c:v>
                </c:pt>
                <c:pt idx="33">
                  <c:v>25.5660980892231</c:v>
                </c:pt>
                <c:pt idx="34">
                  <c:v>26.1269990561403</c:v>
                </c:pt>
                <c:pt idx="35">
                  <c:v>26.4111920230576</c:v>
                </c:pt>
                <c:pt idx="36">
                  <c:v>26.5657249899749</c:v>
                </c:pt>
                <c:pt idx="37">
                  <c:v>26.6482242902256</c:v>
                </c:pt>
                <c:pt idx="38">
                  <c:v>26.7034005904762</c:v>
                </c:pt>
                <c:pt idx="39">
                  <c:v>26.7218147240601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0.0870434547619032</c:v>
                </c:pt>
                <c:pt idx="1">
                  <c:v>0.0548983358395967</c:v>
                </c:pt>
                <c:pt idx="2">
                  <c:v>0.0118240502506248</c:v>
                </c:pt>
                <c:pt idx="3">
                  <c:v>-0.00591456867168105</c:v>
                </c:pt>
                <c:pt idx="4">
                  <c:v>-0.00974318759398685</c:v>
                </c:pt>
                <c:pt idx="5">
                  <c:v>-0.0155591398496249</c:v>
                </c:pt>
                <c:pt idx="6">
                  <c:v>-0.0193877587719298</c:v>
                </c:pt>
                <c:pt idx="7">
                  <c:v>-0.0247067110275694</c:v>
                </c:pt>
                <c:pt idx="8">
                  <c:v>-0.0275416632832091</c:v>
                </c:pt>
                <c:pt idx="9">
                  <c:v>-0.0313702822055149</c:v>
                </c:pt>
                <c:pt idx="10">
                  <c:v>-0.031721567794488</c:v>
                </c:pt>
                <c:pt idx="11">
                  <c:v>-0.0335628533834598</c:v>
                </c:pt>
                <c:pt idx="12">
                  <c:v>-0.0339138056390977</c:v>
                </c:pt>
                <c:pt idx="13">
                  <c:v>-0.0332710912280696</c:v>
                </c:pt>
                <c:pt idx="14">
                  <c:v>-0.030641710150376</c:v>
                </c:pt>
                <c:pt idx="15">
                  <c:v>-0.024037995739346</c:v>
                </c:pt>
                <c:pt idx="16">
                  <c:v>-0.0134599479949857</c:v>
                </c:pt>
                <c:pt idx="17">
                  <c:v>0.00705409974937421</c:v>
                </c:pt>
                <c:pt idx="18">
                  <c:v>0.0474391474937352</c:v>
                </c:pt>
                <c:pt idx="19">
                  <c:v>0.126573195238098</c:v>
                </c:pt>
                <c:pt idx="20">
                  <c:v>0.281714909649125</c:v>
                </c:pt>
                <c:pt idx="21">
                  <c:v>0.572975624060152</c:v>
                </c:pt>
                <c:pt idx="22">
                  <c:v>1.10666600513785</c:v>
                </c:pt>
                <c:pt idx="23">
                  <c:v>2.04026671954887</c:v>
                </c:pt>
                <c:pt idx="24">
                  <c:v>3.55361276729324</c:v>
                </c:pt>
                <c:pt idx="25">
                  <c:v>5.7704038150376</c:v>
                </c:pt>
                <c:pt idx="26">
                  <c:v>8.64642586278196</c:v>
                </c:pt>
                <c:pt idx="27">
                  <c:v>11.9680622438597</c:v>
                </c:pt>
                <c:pt idx="28">
                  <c:v>15.422339291604</c:v>
                </c:pt>
                <c:pt idx="29">
                  <c:v>18.7231103393484</c:v>
                </c:pt>
                <c:pt idx="30">
                  <c:v>21.6095643870927</c:v>
                </c:pt>
                <c:pt idx="31">
                  <c:v>23.9043504348371</c:v>
                </c:pt>
                <c:pt idx="32">
                  <c:v>25.5259954825815</c:v>
                </c:pt>
                <c:pt idx="33">
                  <c:v>26.5400751969925</c:v>
                </c:pt>
                <c:pt idx="34">
                  <c:v>27.1110242447369</c:v>
                </c:pt>
                <c:pt idx="35">
                  <c:v>27.4057622924812</c:v>
                </c:pt>
                <c:pt idx="36">
                  <c:v>27.5698463402256</c:v>
                </c:pt>
                <c:pt idx="37">
                  <c:v>27.6723293879699</c:v>
                </c:pt>
                <c:pt idx="38">
                  <c:v>27.752457102381</c:v>
                </c:pt>
                <c:pt idx="39">
                  <c:v>27.785638816792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0.102019388341548</c:v>
                </c:pt>
                <c:pt idx="1">
                  <c:v>0.068298424831239</c:v>
                </c:pt>
                <c:pt idx="2">
                  <c:v>0.0231514613209303</c:v>
                </c:pt>
                <c:pt idx="3">
                  <c:v>0.0107921644772881</c:v>
                </c:pt>
                <c:pt idx="4">
                  <c:v>0.00836853430031237</c:v>
                </c:pt>
                <c:pt idx="5">
                  <c:v>0.00246757079000304</c:v>
                </c:pt>
                <c:pt idx="6">
                  <c:v>-0.00343339272030629</c:v>
                </c:pt>
                <c:pt idx="7">
                  <c:v>-0.00883768956394793</c:v>
                </c:pt>
                <c:pt idx="8">
                  <c:v>-0.0137453197409227</c:v>
                </c:pt>
                <c:pt idx="9">
                  <c:v>-0.0186529499178985</c:v>
                </c:pt>
                <c:pt idx="10">
                  <c:v>-0.0235602467615399</c:v>
                </c:pt>
                <c:pt idx="11">
                  <c:v>-0.0284675436051813</c:v>
                </c:pt>
                <c:pt idx="12">
                  <c:v>-0.0318845071154907</c:v>
                </c:pt>
                <c:pt idx="13">
                  <c:v>-0.0343081372924647</c:v>
                </c:pt>
                <c:pt idx="14">
                  <c:v>-0.0337511008027729</c:v>
                </c:pt>
                <c:pt idx="15">
                  <c:v>-0.0351810643130817</c:v>
                </c:pt>
                <c:pt idx="16">
                  <c:v>-0.0356173611567252</c:v>
                </c:pt>
                <c:pt idx="17">
                  <c:v>-0.0380409913337001</c:v>
                </c:pt>
                <c:pt idx="18">
                  <c:v>-0.0389742881773421</c:v>
                </c:pt>
                <c:pt idx="19">
                  <c:v>-0.0404042516876491</c:v>
                </c:pt>
                <c:pt idx="20">
                  <c:v>-0.0393502151979579</c:v>
                </c:pt>
                <c:pt idx="21">
                  <c:v>-0.0363091787082661</c:v>
                </c:pt>
                <c:pt idx="22">
                  <c:v>-0.0317778088852423</c:v>
                </c:pt>
                <c:pt idx="23">
                  <c:v>-0.0242657723955491</c:v>
                </c:pt>
                <c:pt idx="24">
                  <c:v>-0.0093017359058587</c:v>
                </c:pt>
                <c:pt idx="25">
                  <c:v>0.022552633917166</c:v>
                </c:pt>
                <c:pt idx="26">
                  <c:v>0.0847110037401908</c:v>
                </c:pt>
                <c:pt idx="27">
                  <c:v>0.203502373563216</c:v>
                </c:pt>
                <c:pt idx="28">
                  <c:v>0.429599076719573</c:v>
                </c:pt>
                <c:pt idx="29">
                  <c:v>0.861860446542598</c:v>
                </c:pt>
                <c:pt idx="30">
                  <c:v>1.65279914969895</c:v>
                </c:pt>
                <c:pt idx="31">
                  <c:v>3.01702518618865</c:v>
                </c:pt>
                <c:pt idx="32">
                  <c:v>5.210878889345</c:v>
                </c:pt>
                <c:pt idx="33">
                  <c:v>8.2363469258347</c:v>
                </c:pt>
                <c:pt idx="34">
                  <c:v>11.5862142956577</c:v>
                </c:pt>
                <c:pt idx="35">
                  <c:v>14.5639909988141</c:v>
                </c:pt>
                <c:pt idx="36">
                  <c:v>16.7007147019704</c:v>
                </c:pt>
                <c:pt idx="37">
                  <c:v>18.0237080717935</c:v>
                </c:pt>
                <c:pt idx="38">
                  <c:v>18.7540394416165</c:v>
                </c:pt>
                <c:pt idx="39">
                  <c:v>19.0116818114395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0.136487364942531</c:v>
                </c:pt>
                <c:pt idx="1">
                  <c:v>0.0879232272395569</c:v>
                </c:pt>
                <c:pt idx="2">
                  <c:v>0.0306655895365822</c:v>
                </c:pt>
                <c:pt idx="3">
                  <c:v>0.00371128516693986</c:v>
                </c:pt>
                <c:pt idx="4">
                  <c:v>0.00258964746396728</c:v>
                </c:pt>
                <c:pt idx="5">
                  <c:v>-0.00300299023900763</c:v>
                </c:pt>
                <c:pt idx="6">
                  <c:v>-0.0085952946086465</c:v>
                </c:pt>
                <c:pt idx="7">
                  <c:v>-0.0156779323116201</c:v>
                </c:pt>
                <c:pt idx="8">
                  <c:v>-0.0207735700145939</c:v>
                </c:pt>
                <c:pt idx="9">
                  <c:v>-0.0248758743842359</c:v>
                </c:pt>
                <c:pt idx="10">
                  <c:v>-0.0269908454205439</c:v>
                </c:pt>
                <c:pt idx="11">
                  <c:v>-0.0305961497901848</c:v>
                </c:pt>
                <c:pt idx="12">
                  <c:v>-0.0342014541598257</c:v>
                </c:pt>
                <c:pt idx="13">
                  <c:v>-0.0363164251961319</c:v>
                </c:pt>
                <c:pt idx="14">
                  <c:v>-0.0379347295657713</c:v>
                </c:pt>
                <c:pt idx="15">
                  <c:v>-0.0395530339354124</c:v>
                </c:pt>
                <c:pt idx="16">
                  <c:v>-0.0426616716383865</c:v>
                </c:pt>
                <c:pt idx="17">
                  <c:v>-0.0457703093413642</c:v>
                </c:pt>
                <c:pt idx="18">
                  <c:v>-0.0468916137110043</c:v>
                </c:pt>
                <c:pt idx="19">
                  <c:v>-0.0490065847473105</c:v>
                </c:pt>
                <c:pt idx="20">
                  <c:v>-0.0481408891169508</c:v>
                </c:pt>
                <c:pt idx="21">
                  <c:v>-0.0457848601532564</c:v>
                </c:pt>
                <c:pt idx="22">
                  <c:v>-0.0394544978562301</c:v>
                </c:pt>
                <c:pt idx="23">
                  <c:v>-0.0296464688925369</c:v>
                </c:pt>
                <c:pt idx="24">
                  <c:v>-0.0113934399288436</c:v>
                </c:pt>
                <c:pt idx="25">
                  <c:v>0.0272275890348475</c:v>
                </c:pt>
                <c:pt idx="26">
                  <c:v>0.102113951331873</c:v>
                </c:pt>
                <c:pt idx="27">
                  <c:v>0.246549980295566</c:v>
                </c:pt>
                <c:pt idx="28">
                  <c:v>0.524620675925926</c:v>
                </c:pt>
                <c:pt idx="29">
                  <c:v>1.05157937155628</c:v>
                </c:pt>
                <c:pt idx="30">
                  <c:v>1.99782273385331</c:v>
                </c:pt>
                <c:pt idx="31">
                  <c:v>3.583425762817</c:v>
                </c:pt>
                <c:pt idx="32">
                  <c:v>6.0319407917807</c:v>
                </c:pt>
                <c:pt idx="33">
                  <c:v>9.34833582074439</c:v>
                </c:pt>
                <c:pt idx="34">
                  <c:v>12.9926071830414</c:v>
                </c:pt>
                <c:pt idx="35">
                  <c:v>16.2136195453384</c:v>
                </c:pt>
                <c:pt idx="36">
                  <c:v>18.4778279076355</c:v>
                </c:pt>
                <c:pt idx="37">
                  <c:v>19.8180202699325</c:v>
                </c:pt>
                <c:pt idx="38">
                  <c:v>20.5203432988962</c:v>
                </c:pt>
                <c:pt idx="39">
                  <c:v>20.7601614945265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0.137523379310349</c:v>
                </c:pt>
                <c:pt idx="1">
                  <c:v>0.0892300178799532</c:v>
                </c:pt>
                <c:pt idx="2">
                  <c:v>0.0329883231162231</c:v>
                </c:pt>
                <c:pt idx="3">
                  <c:v>0.00208229501915991</c:v>
                </c:pt>
                <c:pt idx="4">
                  <c:v>-0.000507066411236323</c:v>
                </c:pt>
                <c:pt idx="5">
                  <c:v>-0.00508376117496567</c:v>
                </c:pt>
                <c:pt idx="6">
                  <c:v>-0.0111504559386955</c:v>
                </c:pt>
                <c:pt idx="7">
                  <c:v>-0.0167204840357575</c:v>
                </c:pt>
                <c:pt idx="8">
                  <c:v>-0.0212968454661544</c:v>
                </c:pt>
                <c:pt idx="9">
                  <c:v>-0.0243828735632166</c:v>
                </c:pt>
                <c:pt idx="10">
                  <c:v>-0.0274689016602805</c:v>
                </c:pt>
                <c:pt idx="11">
                  <c:v>-0.0310515964240095</c:v>
                </c:pt>
                <c:pt idx="12">
                  <c:v>-0.0336409578544048</c:v>
                </c:pt>
                <c:pt idx="13">
                  <c:v>-0.0367269859514687</c:v>
                </c:pt>
                <c:pt idx="14">
                  <c:v>-0.0383226807151997</c:v>
                </c:pt>
                <c:pt idx="15">
                  <c:v>-0.040912042145596</c:v>
                </c:pt>
                <c:pt idx="16">
                  <c:v>-0.0420110702426575</c:v>
                </c:pt>
                <c:pt idx="17">
                  <c:v>-0.0450970983397196</c:v>
                </c:pt>
                <c:pt idx="18">
                  <c:v>-0.0447054597701149</c:v>
                </c:pt>
                <c:pt idx="19">
                  <c:v>-0.0458041545338457</c:v>
                </c:pt>
                <c:pt idx="20">
                  <c:v>-0.0434258492975736</c:v>
                </c:pt>
                <c:pt idx="21">
                  <c:v>-0.041544210727972</c:v>
                </c:pt>
                <c:pt idx="22">
                  <c:v>-0.0361849054916998</c:v>
                </c:pt>
                <c:pt idx="23">
                  <c:v>-0.0273482669220968</c:v>
                </c:pt>
                <c:pt idx="24">
                  <c:v>-0.00956929501915837</c:v>
                </c:pt>
                <c:pt idx="25">
                  <c:v>0.0275840102171134</c:v>
                </c:pt>
                <c:pt idx="26">
                  <c:v>0.0985186487867171</c:v>
                </c:pt>
                <c:pt idx="27">
                  <c:v>0.235028287356323</c:v>
                </c:pt>
                <c:pt idx="28">
                  <c:v>0.496727259259259</c:v>
                </c:pt>
                <c:pt idx="29">
                  <c:v>0.99390156449553</c:v>
                </c:pt>
                <c:pt idx="30">
                  <c:v>1.89048953639847</c:v>
                </c:pt>
                <c:pt idx="31">
                  <c:v>3.40755917496807</c:v>
                </c:pt>
                <c:pt idx="32">
                  <c:v>5.79797314687101</c:v>
                </c:pt>
                <c:pt idx="33">
                  <c:v>9.07117011877395</c:v>
                </c:pt>
                <c:pt idx="34">
                  <c:v>12.6762180906769</c:v>
                </c:pt>
                <c:pt idx="35">
                  <c:v>15.8580070625798</c:v>
                </c:pt>
                <c:pt idx="36">
                  <c:v>18.1132960344828</c:v>
                </c:pt>
                <c:pt idx="37">
                  <c:v>19.4922600063857</c:v>
                </c:pt>
                <c:pt idx="38">
                  <c:v>20.254716311622</c:v>
                </c:pt>
                <c:pt idx="39">
                  <c:v>20.5258542835249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0.125857905993428</c:v>
                </c:pt>
                <c:pt idx="1">
                  <c:v>0.0816033701879171</c:v>
                </c:pt>
                <c:pt idx="2">
                  <c:v>0.0311390010490769</c:v>
                </c:pt>
                <c:pt idx="3">
                  <c:v>0.00302963191023231</c:v>
                </c:pt>
                <c:pt idx="4">
                  <c:v>-0.000240403895279684</c:v>
                </c:pt>
                <c:pt idx="5">
                  <c:v>-0.00599443970078894</c:v>
                </c:pt>
                <c:pt idx="6">
                  <c:v>-0.0097611421729642</c:v>
                </c:pt>
                <c:pt idx="7">
                  <c:v>-0.0145218446451398</c:v>
                </c:pt>
                <c:pt idx="8">
                  <c:v>-0.0187855471173162</c:v>
                </c:pt>
                <c:pt idx="9">
                  <c:v>-0.0235459162561611</c:v>
                </c:pt>
                <c:pt idx="10">
                  <c:v>-0.0258222853950034</c:v>
                </c:pt>
                <c:pt idx="11">
                  <c:v>-0.0276019878671789</c:v>
                </c:pt>
                <c:pt idx="12">
                  <c:v>-0.0303753570060223</c:v>
                </c:pt>
                <c:pt idx="13">
                  <c:v>-0.0331487261448657</c:v>
                </c:pt>
                <c:pt idx="14">
                  <c:v>-0.0364187619503742</c:v>
                </c:pt>
                <c:pt idx="15">
                  <c:v>-0.0381984644225515</c:v>
                </c:pt>
                <c:pt idx="16">
                  <c:v>-0.0404748335613938</c:v>
                </c:pt>
                <c:pt idx="17">
                  <c:v>-0.0422545360335711</c:v>
                </c:pt>
                <c:pt idx="18">
                  <c:v>-0.0420472385057451</c:v>
                </c:pt>
                <c:pt idx="19">
                  <c:v>-0.0418399409779244</c:v>
                </c:pt>
                <c:pt idx="20">
                  <c:v>-0.039645310116768</c:v>
                </c:pt>
                <c:pt idx="21">
                  <c:v>-0.0369540125889429</c:v>
                </c:pt>
                <c:pt idx="22">
                  <c:v>-0.0327723817277867</c:v>
                </c:pt>
                <c:pt idx="23">
                  <c:v>-0.02411975086663</c:v>
                </c:pt>
                <c:pt idx="24">
                  <c:v>-0.00900878667214045</c:v>
                </c:pt>
                <c:pt idx="25">
                  <c:v>0.0259735108556836</c:v>
                </c:pt>
                <c:pt idx="26">
                  <c:v>0.0902658083835064</c:v>
                </c:pt>
                <c:pt idx="27">
                  <c:v>0.215662439244662</c:v>
                </c:pt>
                <c:pt idx="28">
                  <c:v>0.456809403439154</c:v>
                </c:pt>
                <c:pt idx="29">
                  <c:v>0.919025034300311</c:v>
                </c:pt>
                <c:pt idx="30">
                  <c:v>1.7627699984948</c:v>
                </c:pt>
                <c:pt idx="31">
                  <c:v>3.21109962935596</c:v>
                </c:pt>
                <c:pt idx="32">
                  <c:v>5.52482492688378</c:v>
                </c:pt>
                <c:pt idx="33">
                  <c:v>8.75064355774494</c:v>
                </c:pt>
                <c:pt idx="34">
                  <c:v>12.3738885219394</c:v>
                </c:pt>
                <c:pt idx="35">
                  <c:v>15.6429271528006</c:v>
                </c:pt>
                <c:pt idx="36">
                  <c:v>18.0068274503284</c:v>
                </c:pt>
                <c:pt idx="37">
                  <c:v>19.4621120811896</c:v>
                </c:pt>
                <c:pt idx="38">
                  <c:v>20.2671077120507</c:v>
                </c:pt>
                <c:pt idx="39">
                  <c:v>20.5502330095786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0.161678226190466</c:v>
                </c:pt>
                <c:pt idx="1">
                  <c:v>0.0994220962405912</c:v>
                </c:pt>
                <c:pt idx="2">
                  <c:v>0.0195301329573851</c:v>
                </c:pt>
                <c:pt idx="3">
                  <c:v>-0.029064496992488</c:v>
                </c:pt>
                <c:pt idx="4">
                  <c:v>-0.0359291269423618</c:v>
                </c:pt>
                <c:pt idx="5">
                  <c:v>-0.0403100902255691</c:v>
                </c:pt>
                <c:pt idx="6">
                  <c:v>-0.0436973868421084</c:v>
                </c:pt>
                <c:pt idx="7">
                  <c:v>-0.0460913501253177</c:v>
                </c:pt>
                <c:pt idx="8">
                  <c:v>-0.048484980075191</c:v>
                </c:pt>
                <c:pt idx="9">
                  <c:v>-0.0483946100250634</c:v>
                </c:pt>
                <c:pt idx="10">
                  <c:v>-0.0468139066416047</c:v>
                </c:pt>
                <c:pt idx="11">
                  <c:v>-0.0452332032581442</c:v>
                </c:pt>
                <c:pt idx="12">
                  <c:v>-0.0426591665413536</c:v>
                </c:pt>
                <c:pt idx="13">
                  <c:v>-0.0390914631578934</c:v>
                </c:pt>
                <c:pt idx="14">
                  <c:v>-0.0320464264411022</c:v>
                </c:pt>
                <c:pt idx="15">
                  <c:v>-0.0230140563909753</c:v>
                </c:pt>
                <c:pt idx="16">
                  <c:v>-0.00802035300751491</c:v>
                </c:pt>
                <c:pt idx="17">
                  <c:v>0.0183993503759439</c:v>
                </c:pt>
                <c:pt idx="18">
                  <c:v>0.0691613870927359</c:v>
                </c:pt>
                <c:pt idx="19">
                  <c:v>0.160659423809529</c:v>
                </c:pt>
                <c:pt idx="20">
                  <c:v>0.336113793859656</c:v>
                </c:pt>
                <c:pt idx="21">
                  <c:v>0.665074163909782</c:v>
                </c:pt>
                <c:pt idx="22">
                  <c:v>1.26726520062657</c:v>
                </c:pt>
                <c:pt idx="23">
                  <c:v>2.32152890401004</c:v>
                </c:pt>
                <c:pt idx="24">
                  <c:v>4.0340296073935</c:v>
                </c:pt>
                <c:pt idx="25">
                  <c:v>6.54883497744363</c:v>
                </c:pt>
                <c:pt idx="26">
                  <c:v>9.81875001416042</c:v>
                </c:pt>
                <c:pt idx="27">
                  <c:v>13.5933967175439</c:v>
                </c:pt>
                <c:pt idx="28">
                  <c:v>17.5096264209273</c:v>
                </c:pt>
                <c:pt idx="29">
                  <c:v>21.2390657909775</c:v>
                </c:pt>
                <c:pt idx="30">
                  <c:v>24.5164328276943</c:v>
                </c:pt>
                <c:pt idx="31">
                  <c:v>27.1474851977444</c:v>
                </c:pt>
                <c:pt idx="32">
                  <c:v>29.0264082344612</c:v>
                </c:pt>
                <c:pt idx="33">
                  <c:v>30.1954286045113</c:v>
                </c:pt>
                <c:pt idx="34">
                  <c:v>30.8448139745614</c:v>
                </c:pt>
                <c:pt idx="35">
                  <c:v>31.1792390112782</c:v>
                </c:pt>
                <c:pt idx="36">
                  <c:v>31.3705903813283</c:v>
                </c:pt>
                <c:pt idx="37">
                  <c:v>31.4958700847118</c:v>
                </c:pt>
                <c:pt idx="38">
                  <c:v>31.5923364547619</c:v>
                </c:pt>
                <c:pt idx="39">
                  <c:v>31.6353986581454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0.0979016928571363</c:v>
                </c:pt>
                <c:pt idx="1">
                  <c:v>0.0556087260651568</c:v>
                </c:pt>
                <c:pt idx="2">
                  <c:v>0.00536692593984434</c:v>
                </c:pt>
                <c:pt idx="3">
                  <c:v>-0.0155642075188025</c:v>
                </c:pt>
                <c:pt idx="4">
                  <c:v>-0.0136436743107806</c:v>
                </c:pt>
                <c:pt idx="5">
                  <c:v>-0.0166908077694279</c:v>
                </c:pt>
                <c:pt idx="6">
                  <c:v>-0.0192412745614057</c:v>
                </c:pt>
                <c:pt idx="7">
                  <c:v>-0.0237787413533859</c:v>
                </c:pt>
                <c:pt idx="8">
                  <c:v>-0.0283162081453643</c:v>
                </c:pt>
                <c:pt idx="9">
                  <c:v>-0.0308666749373439</c:v>
                </c:pt>
                <c:pt idx="10">
                  <c:v>-0.0299394750626565</c:v>
                </c:pt>
                <c:pt idx="11">
                  <c:v>-0.0285156085213023</c:v>
                </c:pt>
                <c:pt idx="12">
                  <c:v>-0.0275884086466158</c:v>
                </c:pt>
                <c:pt idx="13">
                  <c:v>-0.0301388754385954</c:v>
                </c:pt>
                <c:pt idx="14">
                  <c:v>-0.0287150088972421</c:v>
                </c:pt>
                <c:pt idx="15">
                  <c:v>-0.0253041423558891</c:v>
                </c:pt>
                <c:pt idx="16">
                  <c:v>-0.0154349424812015</c:v>
                </c:pt>
                <c:pt idx="17">
                  <c:v>0.00387292406015316</c:v>
                </c:pt>
                <c:pt idx="18">
                  <c:v>0.0455361239348413</c:v>
                </c:pt>
                <c:pt idx="19">
                  <c:v>0.125451657142863</c:v>
                </c:pt>
                <c:pt idx="20">
                  <c:v>0.278394523684216</c:v>
                </c:pt>
                <c:pt idx="21">
                  <c:v>0.566959056892237</c:v>
                </c:pt>
                <c:pt idx="22">
                  <c:v>1.09646292343359</c:v>
                </c:pt>
                <c:pt idx="23">
                  <c:v>2.02538045664161</c:v>
                </c:pt>
                <c:pt idx="24">
                  <c:v>3.53503698984963</c:v>
                </c:pt>
                <c:pt idx="25">
                  <c:v>5.75409985639099</c:v>
                </c:pt>
                <c:pt idx="26">
                  <c:v>8.64034172293234</c:v>
                </c:pt>
                <c:pt idx="27">
                  <c:v>11.9756755894737</c:v>
                </c:pt>
                <c:pt idx="28">
                  <c:v>15.4371921226817</c:v>
                </c:pt>
                <c:pt idx="29">
                  <c:v>18.7417256558897</c:v>
                </c:pt>
                <c:pt idx="30">
                  <c:v>21.6577748557644</c:v>
                </c:pt>
                <c:pt idx="31">
                  <c:v>24.0139497223058</c:v>
                </c:pt>
                <c:pt idx="32">
                  <c:v>25.7089062555138</c:v>
                </c:pt>
                <c:pt idx="33">
                  <c:v>26.7684774553885</c:v>
                </c:pt>
                <c:pt idx="34">
                  <c:v>27.3685246552632</c:v>
                </c:pt>
                <c:pt idx="35">
                  <c:v>27.6754701884712</c:v>
                </c:pt>
                <c:pt idx="36">
                  <c:v>27.8552393883459</c:v>
                </c:pt>
                <c:pt idx="37">
                  <c:v>27.9575102548872</c:v>
                </c:pt>
                <c:pt idx="38">
                  <c:v>28.0418967880952</c:v>
                </c:pt>
                <c:pt idx="39">
                  <c:v>28.0721339879699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0.13426627619048</c:v>
                </c:pt>
                <c:pt idx="1">
                  <c:v>0.0800896015037633</c:v>
                </c:pt>
                <c:pt idx="2">
                  <c:v>0.0179645934837129</c:v>
                </c:pt>
                <c:pt idx="3">
                  <c:v>-0.0247860812030058</c:v>
                </c:pt>
                <c:pt idx="4">
                  <c:v>-0.0277940892230575</c:v>
                </c:pt>
                <c:pt idx="5">
                  <c:v>-0.0317957639097717</c:v>
                </c:pt>
                <c:pt idx="6">
                  <c:v>-0.0338101052631554</c:v>
                </c:pt>
                <c:pt idx="7">
                  <c:v>-0.0368181132832053</c:v>
                </c:pt>
                <c:pt idx="8">
                  <c:v>-0.0393291213032558</c:v>
                </c:pt>
                <c:pt idx="9">
                  <c:v>-0.0403497959899735</c:v>
                </c:pt>
                <c:pt idx="10">
                  <c:v>-0.0403768040100232</c:v>
                </c:pt>
                <c:pt idx="11">
                  <c:v>-0.0379204786967424</c:v>
                </c:pt>
                <c:pt idx="12">
                  <c:v>-0.0369544867167928</c:v>
                </c:pt>
                <c:pt idx="13">
                  <c:v>-0.0335044947368441</c:v>
                </c:pt>
                <c:pt idx="14">
                  <c:v>-0.0305508360902262</c:v>
                </c:pt>
                <c:pt idx="15">
                  <c:v>-0.0231261774436096</c:v>
                </c:pt>
                <c:pt idx="16">
                  <c:v>-0.0112305187969941</c:v>
                </c:pt>
                <c:pt idx="17">
                  <c:v>0.0125878065162901</c:v>
                </c:pt>
                <c:pt idx="18">
                  <c:v>0.0582644651629067</c:v>
                </c:pt>
                <c:pt idx="19">
                  <c:v>0.145174123809523</c:v>
                </c:pt>
                <c:pt idx="20">
                  <c:v>0.307594782456139</c:v>
                </c:pt>
                <c:pt idx="21">
                  <c:v>0.612095441102756</c:v>
                </c:pt>
                <c:pt idx="22">
                  <c:v>1.16995543308271</c:v>
                </c:pt>
                <c:pt idx="23">
                  <c:v>2.15157109172932</c:v>
                </c:pt>
                <c:pt idx="24">
                  <c:v>3.7516814170426</c:v>
                </c:pt>
                <c:pt idx="25">
                  <c:v>6.10590807568922</c:v>
                </c:pt>
                <c:pt idx="26">
                  <c:v>9.17599906766917</c:v>
                </c:pt>
                <c:pt idx="27">
                  <c:v>12.7274727263158</c:v>
                </c:pt>
                <c:pt idx="28">
                  <c:v>16.4230133849624</c:v>
                </c:pt>
                <c:pt idx="29">
                  <c:v>19.9526283769424</c:v>
                </c:pt>
                <c:pt idx="30">
                  <c:v>23.071901035589</c:v>
                </c:pt>
                <c:pt idx="31">
                  <c:v>25.5900663609023</c:v>
                </c:pt>
                <c:pt idx="32">
                  <c:v>27.4037936862155</c:v>
                </c:pt>
                <c:pt idx="33">
                  <c:v>28.5404056781955</c:v>
                </c:pt>
                <c:pt idx="34">
                  <c:v>29.1737766701754</c:v>
                </c:pt>
                <c:pt idx="35">
                  <c:v>29.4986453288221</c:v>
                </c:pt>
                <c:pt idx="36">
                  <c:v>29.6819306541353</c:v>
                </c:pt>
                <c:pt idx="37">
                  <c:v>29.7951696461153</c:v>
                </c:pt>
                <c:pt idx="38">
                  <c:v>29.8890343047619</c:v>
                </c:pt>
                <c:pt idx="39">
                  <c:v>29.9260174634085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0.0683927785714298</c:v>
                </c:pt>
                <c:pt idx="1">
                  <c:v>0.0407810185463671</c:v>
                </c:pt>
                <c:pt idx="2">
                  <c:v>0.00770475852130392</c:v>
                </c:pt>
                <c:pt idx="3">
                  <c:v>-0.00500350150375883</c:v>
                </c:pt>
                <c:pt idx="4">
                  <c:v>-0.0047954281954885</c:v>
                </c:pt>
                <c:pt idx="5">
                  <c:v>-0.00657468822055218</c:v>
                </c:pt>
                <c:pt idx="6">
                  <c:v>-0.0103409482456147</c:v>
                </c:pt>
                <c:pt idx="7">
                  <c:v>-0.0151008749373434</c:v>
                </c:pt>
                <c:pt idx="8">
                  <c:v>-0.0193638016290718</c:v>
                </c:pt>
                <c:pt idx="9">
                  <c:v>-0.0246203949874682</c:v>
                </c:pt>
                <c:pt idx="10">
                  <c:v>-0.0273929883458637</c:v>
                </c:pt>
                <c:pt idx="11">
                  <c:v>-0.0296689150375933</c:v>
                </c:pt>
                <c:pt idx="12">
                  <c:v>-0.029460841729323</c:v>
                </c:pt>
                <c:pt idx="13">
                  <c:v>-0.0302464350877205</c:v>
                </c:pt>
                <c:pt idx="14">
                  <c:v>-0.02954136177945</c:v>
                </c:pt>
                <c:pt idx="15">
                  <c:v>-0.027346288471179</c:v>
                </c:pt>
                <c:pt idx="16">
                  <c:v>-0.0191895484962421</c:v>
                </c:pt>
                <c:pt idx="17">
                  <c:v>-0.000103808521304316</c:v>
                </c:pt>
                <c:pt idx="18">
                  <c:v>0.0408405981202993</c:v>
                </c:pt>
                <c:pt idx="19">
                  <c:v>0.121030671428571</c:v>
                </c:pt>
                <c:pt idx="20">
                  <c:v>0.274744411403506</c:v>
                </c:pt>
                <c:pt idx="21">
                  <c:v>0.56457681804511</c:v>
                </c:pt>
                <c:pt idx="22">
                  <c:v>1.09882655802005</c:v>
                </c:pt>
                <c:pt idx="23">
                  <c:v>2.03795429799499</c:v>
                </c:pt>
                <c:pt idx="24">
                  <c:v>3.56278903796992</c:v>
                </c:pt>
                <c:pt idx="25">
                  <c:v>5.80100377794486</c:v>
                </c:pt>
                <c:pt idx="26">
                  <c:v>8.7123595179198</c:v>
                </c:pt>
                <c:pt idx="27">
                  <c:v>12.0797619245614</c:v>
                </c:pt>
                <c:pt idx="28">
                  <c:v>15.5798056645363</c:v>
                </c:pt>
                <c:pt idx="29">
                  <c:v>18.9218724045113</c:v>
                </c:pt>
                <c:pt idx="30">
                  <c:v>21.8739644778195</c:v>
                </c:pt>
                <c:pt idx="31">
                  <c:v>24.2557495511278</c:v>
                </c:pt>
                <c:pt idx="32">
                  <c:v>25.9653876244361</c:v>
                </c:pt>
                <c:pt idx="33">
                  <c:v>27.0272206977444</c:v>
                </c:pt>
                <c:pt idx="34">
                  <c:v>27.612639104386</c:v>
                </c:pt>
                <c:pt idx="35">
                  <c:v>27.9114135110276</c:v>
                </c:pt>
                <c:pt idx="36">
                  <c:v>28.0820182510025</c:v>
                </c:pt>
                <c:pt idx="37">
                  <c:v>28.1895313243108</c:v>
                </c:pt>
                <c:pt idx="38">
                  <c:v>28.2746893976191</c:v>
                </c:pt>
                <c:pt idx="39">
                  <c:v>28.307436637594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0.114286596491221</c:v>
                </c:pt>
                <c:pt idx="1">
                  <c:v>0.0717937354661107</c:v>
                </c:pt>
                <c:pt idx="2">
                  <c:v>0.0109200411076653</c:v>
                </c:pt>
                <c:pt idx="3">
                  <c:v>-0.0141853199174466</c:v>
                </c:pt>
                <c:pt idx="4">
                  <c:v>-0.0228966809425568</c:v>
                </c:pt>
                <c:pt idx="5">
                  <c:v>-0.0296210419676708</c:v>
                </c:pt>
                <c:pt idx="6">
                  <c:v>-0.0348550696594465</c:v>
                </c:pt>
                <c:pt idx="7">
                  <c:v>-0.0381017640178918</c:v>
                </c:pt>
                <c:pt idx="8">
                  <c:v>-0.0423421250430014</c:v>
                </c:pt>
                <c:pt idx="9">
                  <c:v>-0.0460854860681117</c:v>
                </c:pt>
                <c:pt idx="10">
                  <c:v>-0.0463515137598893</c:v>
                </c:pt>
                <c:pt idx="11">
                  <c:v>-0.0436368747850011</c:v>
                </c:pt>
                <c:pt idx="12">
                  <c:v>-0.03943190247678</c:v>
                </c:pt>
                <c:pt idx="13">
                  <c:v>-0.0312525968352233</c:v>
                </c:pt>
                <c:pt idx="14">
                  <c:v>-0.0176086245270017</c:v>
                </c:pt>
                <c:pt idx="15">
                  <c:v>0.00845468111455183</c:v>
                </c:pt>
                <c:pt idx="16">
                  <c:v>0.0548859867561085</c:v>
                </c:pt>
                <c:pt idx="17">
                  <c:v>0.146027959064332</c:v>
                </c:pt>
                <c:pt idx="18">
                  <c:v>0.321622931372554</c:v>
                </c:pt>
                <c:pt idx="19">
                  <c:v>0.652214237014109</c:v>
                </c:pt>
                <c:pt idx="20">
                  <c:v>1.25553920932233</c:v>
                </c:pt>
                <c:pt idx="21">
                  <c:v>2.29851718163055</c:v>
                </c:pt>
                <c:pt idx="22">
                  <c:v>3.96396415393878</c:v>
                </c:pt>
                <c:pt idx="23">
                  <c:v>6.35670145958033</c:v>
                </c:pt>
                <c:pt idx="24">
                  <c:v>9.40916643188856</c:v>
                </c:pt>
                <c:pt idx="25">
                  <c:v>12.8699867375301</c:v>
                </c:pt>
                <c:pt idx="26">
                  <c:v>16.3904210431717</c:v>
                </c:pt>
                <c:pt idx="27">
                  <c:v>19.6674316821466</c:v>
                </c:pt>
                <c:pt idx="28">
                  <c:v>22.5167123211214</c:v>
                </c:pt>
                <c:pt idx="29">
                  <c:v>24.862751626763</c:v>
                </c:pt>
                <c:pt idx="30">
                  <c:v>26.6846852657379</c:v>
                </c:pt>
                <c:pt idx="31">
                  <c:v>27.9909582380461</c:v>
                </c:pt>
                <c:pt idx="32">
                  <c:v>28.847145877021</c:v>
                </c:pt>
                <c:pt idx="33">
                  <c:v>29.3466431826626</c:v>
                </c:pt>
                <c:pt idx="34">
                  <c:v>29.6230851549708</c:v>
                </c:pt>
                <c:pt idx="35">
                  <c:v>29.7678797939457</c:v>
                </c:pt>
                <c:pt idx="36">
                  <c:v>29.8610090995872</c:v>
                </c:pt>
                <c:pt idx="37">
                  <c:v>29.9268150718954</c:v>
                </c:pt>
                <c:pt idx="38">
                  <c:v>29.9797047108703</c:v>
                </c:pt>
                <c:pt idx="39">
                  <c:v>30.0010485165119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0.138155142300193</c:v>
                </c:pt>
                <c:pt idx="1">
                  <c:v>0.0833018880862264</c:v>
                </c:pt>
                <c:pt idx="2">
                  <c:v>0.0177678005389277</c:v>
                </c:pt>
                <c:pt idx="3">
                  <c:v>-0.0303789536750392</c:v>
                </c:pt>
                <c:pt idx="4">
                  <c:v>-0.036299041222339</c:v>
                </c:pt>
                <c:pt idx="5">
                  <c:v>-0.0407287954363049</c:v>
                </c:pt>
                <c:pt idx="6">
                  <c:v>-0.0431715496502711</c:v>
                </c:pt>
                <c:pt idx="7">
                  <c:v>-0.0461109705309042</c:v>
                </c:pt>
                <c:pt idx="8">
                  <c:v>-0.0480570580782036</c:v>
                </c:pt>
                <c:pt idx="9">
                  <c:v>-0.0485124789588358</c:v>
                </c:pt>
                <c:pt idx="10">
                  <c:v>-0.0454905665061345</c:v>
                </c:pt>
                <c:pt idx="11">
                  <c:v>-0.0409779873867659</c:v>
                </c:pt>
                <c:pt idx="12">
                  <c:v>-0.0349754082673988</c:v>
                </c:pt>
                <c:pt idx="13">
                  <c:v>-0.0269854958146976</c:v>
                </c:pt>
                <c:pt idx="14">
                  <c:v>-0.0130342500286647</c:v>
                </c:pt>
                <c:pt idx="15">
                  <c:v>0.0113496624240366</c:v>
                </c:pt>
                <c:pt idx="16">
                  <c:v>0.0580882415434045</c:v>
                </c:pt>
                <c:pt idx="17">
                  <c:v>0.146059820662773</c:v>
                </c:pt>
                <c:pt idx="18">
                  <c:v>0.315007066448806</c:v>
                </c:pt>
                <c:pt idx="19">
                  <c:v>0.630008978901507</c:v>
                </c:pt>
                <c:pt idx="20">
                  <c:v>1.20333789135421</c:v>
                </c:pt>
                <c:pt idx="21">
                  <c:v>2.19545480380691</c:v>
                </c:pt>
                <c:pt idx="22">
                  <c:v>3.78569804959294</c:v>
                </c:pt>
                <c:pt idx="23">
                  <c:v>6.08087629537897</c:v>
                </c:pt>
                <c:pt idx="24">
                  <c:v>9.02137520783167</c:v>
                </c:pt>
                <c:pt idx="25">
                  <c:v>12.370229786951</c:v>
                </c:pt>
                <c:pt idx="26">
                  <c:v>15.7936016994037</c:v>
                </c:pt>
                <c:pt idx="27">
                  <c:v>18.9904409451898</c:v>
                </c:pt>
                <c:pt idx="28">
                  <c:v>21.7769375243091</c:v>
                </c:pt>
                <c:pt idx="29">
                  <c:v>24.0820514367618</c:v>
                </c:pt>
                <c:pt idx="30">
                  <c:v>25.8819373492145</c:v>
                </c:pt>
                <c:pt idx="31">
                  <c:v>27.1890142616672</c:v>
                </c:pt>
                <c:pt idx="32">
                  <c:v>28.0460061741199</c:v>
                </c:pt>
                <c:pt idx="33">
                  <c:v>28.546804419906</c:v>
                </c:pt>
                <c:pt idx="34">
                  <c:v>28.822063665692</c:v>
                </c:pt>
                <c:pt idx="35">
                  <c:v>28.964184911478</c:v>
                </c:pt>
                <c:pt idx="36">
                  <c:v>29.0586148239307</c:v>
                </c:pt>
                <c:pt idx="37">
                  <c:v>29.1142957363835</c:v>
                </c:pt>
                <c:pt idx="38">
                  <c:v>29.1625249821695</c:v>
                </c:pt>
                <c:pt idx="39">
                  <c:v>29.1792087279555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0.178211317738791</c:v>
                </c:pt>
                <c:pt idx="1">
                  <c:v>0.142159899094139</c:v>
                </c:pt>
                <c:pt idx="2">
                  <c:v>0.0559334804494895</c:v>
                </c:pt>
                <c:pt idx="3">
                  <c:v>-0.0268152715284948</c:v>
                </c:pt>
                <c:pt idx="4">
                  <c:v>-0.0767763568398125</c:v>
                </c:pt>
                <c:pt idx="5">
                  <c:v>-0.0810337754844639</c:v>
                </c:pt>
                <c:pt idx="6">
                  <c:v>-0.0788328607957816</c:v>
                </c:pt>
                <c:pt idx="7">
                  <c:v>-0.0771289461070985</c:v>
                </c:pt>
                <c:pt idx="8">
                  <c:v>-0.0729406980850831</c:v>
                </c:pt>
                <c:pt idx="9">
                  <c:v>-0.0697464500630671</c:v>
                </c:pt>
                <c:pt idx="10">
                  <c:v>-0.0610872020410511</c:v>
                </c:pt>
                <c:pt idx="11">
                  <c:v>-0.0519312873523683</c:v>
                </c:pt>
                <c:pt idx="12">
                  <c:v>-0.0412850393303525</c:v>
                </c:pt>
                <c:pt idx="13">
                  <c:v>-0.0276581246416701</c:v>
                </c:pt>
                <c:pt idx="14">
                  <c:v>-0.00806987661965408</c:v>
                </c:pt>
                <c:pt idx="15">
                  <c:v>0.0264220380690272</c:v>
                </c:pt>
                <c:pt idx="16">
                  <c:v>0.0832689527577113</c:v>
                </c:pt>
                <c:pt idx="17">
                  <c:v>0.187310200779727</c:v>
                </c:pt>
                <c:pt idx="18">
                  <c:v>0.379282115468412</c:v>
                </c:pt>
                <c:pt idx="19">
                  <c:v>0.736683030157094</c:v>
                </c:pt>
                <c:pt idx="20">
                  <c:v>1.38023061151244</c:v>
                </c:pt>
                <c:pt idx="21">
                  <c:v>2.48280585953446</c:v>
                </c:pt>
                <c:pt idx="22">
                  <c:v>4.21828210755647</c:v>
                </c:pt>
                <c:pt idx="23">
                  <c:v>6.68353268891182</c:v>
                </c:pt>
                <c:pt idx="24">
                  <c:v>9.78118760360051</c:v>
                </c:pt>
                <c:pt idx="25">
                  <c:v>13.2464621849559</c:v>
                </c:pt>
                <c:pt idx="26">
                  <c:v>16.7261434329779</c:v>
                </c:pt>
                <c:pt idx="27">
                  <c:v>19.9301100143332</c:v>
                </c:pt>
                <c:pt idx="28">
                  <c:v>22.6949205956886</c:v>
                </c:pt>
                <c:pt idx="29">
                  <c:v>24.9584771770439</c:v>
                </c:pt>
                <c:pt idx="30">
                  <c:v>26.6954440917326</c:v>
                </c:pt>
                <c:pt idx="31">
                  <c:v>27.9242016730879</c:v>
                </c:pt>
                <c:pt idx="32">
                  <c:v>28.7048612544433</c:v>
                </c:pt>
                <c:pt idx="33">
                  <c:v>29.159631169132</c:v>
                </c:pt>
                <c:pt idx="34">
                  <c:v>29.4122107504873</c:v>
                </c:pt>
                <c:pt idx="35">
                  <c:v>29.5525173318427</c:v>
                </c:pt>
                <c:pt idx="36">
                  <c:v>29.645132913198</c:v>
                </c:pt>
                <c:pt idx="37">
                  <c:v>29.7099284945534</c:v>
                </c:pt>
                <c:pt idx="38">
                  <c:v>29.7573367425754</c:v>
                </c:pt>
                <c:pt idx="39">
                  <c:v>29.7804024905974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0.138779417153994</c:v>
                </c:pt>
                <c:pt idx="1">
                  <c:v>0.0889308953101686</c:v>
                </c:pt>
                <c:pt idx="2">
                  <c:v>0.0244273734663452</c:v>
                </c:pt>
                <c:pt idx="3">
                  <c:v>-0.0246758150441471</c:v>
                </c:pt>
                <c:pt idx="4">
                  <c:v>-0.0365203368879721</c:v>
                </c:pt>
                <c:pt idx="5">
                  <c:v>-0.0409131920651298</c:v>
                </c:pt>
                <c:pt idx="6">
                  <c:v>-0.0443123805756223</c:v>
                </c:pt>
                <c:pt idx="7">
                  <c:v>-0.0492019024194477</c:v>
                </c:pt>
                <c:pt idx="8">
                  <c:v>-0.0521044242632724</c:v>
                </c:pt>
                <c:pt idx="9">
                  <c:v>-0.0535166127737652</c:v>
                </c:pt>
                <c:pt idx="10">
                  <c:v>-0.0504578012842574</c:v>
                </c:pt>
                <c:pt idx="11">
                  <c:v>-0.0483926564614157</c:v>
                </c:pt>
                <c:pt idx="12">
                  <c:v>-0.0428498449719061</c:v>
                </c:pt>
                <c:pt idx="13">
                  <c:v>-0.0338297001490648</c:v>
                </c:pt>
                <c:pt idx="14">
                  <c:v>-0.0173575553262229</c:v>
                </c:pt>
                <c:pt idx="15">
                  <c:v>0.0100435894966191</c:v>
                </c:pt>
                <c:pt idx="16">
                  <c:v>0.0642710676527933</c:v>
                </c:pt>
                <c:pt idx="17">
                  <c:v>0.167679879142302</c:v>
                </c:pt>
                <c:pt idx="18">
                  <c:v>0.367961690631811</c:v>
                </c:pt>
                <c:pt idx="19">
                  <c:v>0.74013050212132</c:v>
                </c:pt>
                <c:pt idx="20">
                  <c:v>1.41533664694416</c:v>
                </c:pt>
                <c:pt idx="21">
                  <c:v>2.56695745843367</c:v>
                </c:pt>
                <c:pt idx="22">
                  <c:v>4.36489293658984</c:v>
                </c:pt>
                <c:pt idx="23">
                  <c:v>6.88217008141268</c:v>
                </c:pt>
                <c:pt idx="24">
                  <c:v>10.0030382262355</c:v>
                </c:pt>
                <c:pt idx="25">
                  <c:v>13.452280037725</c:v>
                </c:pt>
                <c:pt idx="26">
                  <c:v>16.8821475158812</c:v>
                </c:pt>
                <c:pt idx="27">
                  <c:v>20.0238809940374</c:v>
                </c:pt>
                <c:pt idx="28">
                  <c:v>22.7090704721936</c:v>
                </c:pt>
                <c:pt idx="29">
                  <c:v>24.8781026170164</c:v>
                </c:pt>
                <c:pt idx="30">
                  <c:v>26.5066350951726</c:v>
                </c:pt>
                <c:pt idx="31">
                  <c:v>27.6403719066621</c:v>
                </c:pt>
                <c:pt idx="32">
                  <c:v>28.3627723848183</c:v>
                </c:pt>
                <c:pt idx="33">
                  <c:v>28.7885935296411</c:v>
                </c:pt>
                <c:pt idx="34">
                  <c:v>29.0325920077973</c:v>
                </c:pt>
                <c:pt idx="35">
                  <c:v>29.1682918192868</c:v>
                </c:pt>
                <c:pt idx="36">
                  <c:v>29.2607716307763</c:v>
                </c:pt>
                <c:pt idx="37">
                  <c:v>29.3219541089325</c:v>
                </c:pt>
                <c:pt idx="38">
                  <c:v>29.366742920422</c:v>
                </c:pt>
                <c:pt idx="39">
                  <c:v>29.3824695652448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0.155248364285713</c:v>
                </c:pt>
                <c:pt idx="1">
                  <c:v>0.100535089974937</c:v>
                </c:pt>
                <c:pt idx="2">
                  <c:v>0.02967631566416</c:v>
                </c:pt>
                <c:pt idx="3">
                  <c:v>-0.010878458646614</c:v>
                </c:pt>
                <c:pt idx="4">
                  <c:v>-0.0196392329573936</c:v>
                </c:pt>
                <c:pt idx="5">
                  <c:v>-0.0288966739348382</c:v>
                </c:pt>
                <c:pt idx="6">
                  <c:v>-0.0351734482456134</c:v>
                </c:pt>
                <c:pt idx="7">
                  <c:v>-0.0439342225563912</c:v>
                </c:pt>
                <c:pt idx="8">
                  <c:v>-0.0507079968671675</c:v>
                </c:pt>
                <c:pt idx="9">
                  <c:v>-0.0559914378446127</c:v>
                </c:pt>
                <c:pt idx="10">
                  <c:v>-0.0587905454887228</c:v>
                </c:pt>
                <c:pt idx="11">
                  <c:v>-0.0600993197994999</c:v>
                </c:pt>
                <c:pt idx="12">
                  <c:v>-0.0614084274436113</c:v>
                </c:pt>
                <c:pt idx="13">
                  <c:v>-0.0612272017543862</c:v>
                </c:pt>
                <c:pt idx="14">
                  <c:v>-0.059058976065165</c:v>
                </c:pt>
                <c:pt idx="15">
                  <c:v>-0.0504320837092749</c:v>
                </c:pt>
                <c:pt idx="16">
                  <c:v>-0.0308761913533839</c:v>
                </c:pt>
                <c:pt idx="17">
                  <c:v>0.00954470100250582</c:v>
                </c:pt>
                <c:pt idx="18">
                  <c:v>0.0892112600250616</c:v>
                </c:pt>
                <c:pt idx="19">
                  <c:v>0.242898485714287</c:v>
                </c:pt>
                <c:pt idx="20">
                  <c:v>0.535188044736842</c:v>
                </c:pt>
                <c:pt idx="21">
                  <c:v>1.07537227042607</c:v>
                </c:pt>
                <c:pt idx="22">
                  <c:v>2.02738949611529</c:v>
                </c:pt>
                <c:pt idx="23">
                  <c:v>3.58846272180451</c:v>
                </c:pt>
                <c:pt idx="24">
                  <c:v>5.89918128082707</c:v>
                </c:pt>
                <c:pt idx="25">
                  <c:v>8.94315150651629</c:v>
                </c:pt>
                <c:pt idx="26">
                  <c:v>12.4968207322055</c:v>
                </c:pt>
                <c:pt idx="27">
                  <c:v>16.2184026245614</c:v>
                </c:pt>
                <c:pt idx="28">
                  <c:v>19.775549183584</c:v>
                </c:pt>
                <c:pt idx="29">
                  <c:v>22.9332827426065</c:v>
                </c:pt>
                <c:pt idx="30">
                  <c:v>25.5390903016291</c:v>
                </c:pt>
                <c:pt idx="31">
                  <c:v>27.5144805273183</c:v>
                </c:pt>
                <c:pt idx="32">
                  <c:v>28.8728660863408</c:v>
                </c:pt>
                <c:pt idx="33">
                  <c:v>29.7016813120301</c:v>
                </c:pt>
                <c:pt idx="34">
                  <c:v>30.1678448710526</c:v>
                </c:pt>
                <c:pt idx="35">
                  <c:v>30.4079724300752</c:v>
                </c:pt>
                <c:pt idx="36">
                  <c:v>30.5472529890977</c:v>
                </c:pt>
                <c:pt idx="37">
                  <c:v>30.632384214787</c:v>
                </c:pt>
                <c:pt idx="38">
                  <c:v>30.6961537738095</c:v>
                </c:pt>
                <c:pt idx="39">
                  <c:v>30.7189386661654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0.15987771403509</c:v>
                </c:pt>
                <c:pt idx="1">
                  <c:v>0.10158939298246</c:v>
                </c:pt>
                <c:pt idx="2">
                  <c:v>0.0279010719298274</c:v>
                </c:pt>
                <c:pt idx="3">
                  <c:v>-0.0333679157894746</c:v>
                </c:pt>
                <c:pt idx="4">
                  <c:v>-0.0459522368421066</c:v>
                </c:pt>
                <c:pt idx="5">
                  <c:v>-0.0490978912280706</c:v>
                </c:pt>
                <c:pt idx="6">
                  <c:v>-0.0512498789473685</c:v>
                </c:pt>
                <c:pt idx="7">
                  <c:v>-0.0524081999999986</c:v>
                </c:pt>
                <c:pt idx="8">
                  <c:v>-0.0515791877192964</c:v>
                </c:pt>
                <c:pt idx="9">
                  <c:v>-0.0507501754385942</c:v>
                </c:pt>
                <c:pt idx="10">
                  <c:v>-0.0474374964912254</c:v>
                </c:pt>
                <c:pt idx="11">
                  <c:v>-0.0441248175438567</c:v>
                </c:pt>
                <c:pt idx="12">
                  <c:v>-0.0388251385964864</c:v>
                </c:pt>
                <c:pt idx="13">
                  <c:v>-0.0325314596491211</c:v>
                </c:pt>
                <c:pt idx="14">
                  <c:v>-0.0242507807017525</c:v>
                </c:pt>
                <c:pt idx="15">
                  <c:v>-0.00901510175438602</c:v>
                </c:pt>
                <c:pt idx="16">
                  <c:v>0.0181432438596509</c:v>
                </c:pt>
                <c:pt idx="17">
                  <c:v>0.0666629228070192</c:v>
                </c:pt>
                <c:pt idx="18">
                  <c:v>0.156415935087718</c:v>
                </c:pt>
                <c:pt idx="19">
                  <c:v>0.323170280701754</c:v>
                </c:pt>
                <c:pt idx="20">
                  <c:v>0.638462959649123</c:v>
                </c:pt>
                <c:pt idx="21">
                  <c:v>1.21208230526316</c:v>
                </c:pt>
                <c:pt idx="22">
                  <c:v>2.21343165087719</c:v>
                </c:pt>
                <c:pt idx="23">
                  <c:v>3.8337726631579</c:v>
                </c:pt>
                <c:pt idx="24">
                  <c:v>6.20624300877193</c:v>
                </c:pt>
                <c:pt idx="25">
                  <c:v>9.2920936877193</c:v>
                </c:pt>
                <c:pt idx="26">
                  <c:v>12.8533653666667</c:v>
                </c:pt>
                <c:pt idx="27">
                  <c:v>16.5358523789474</c:v>
                </c:pt>
                <c:pt idx="28">
                  <c:v>20.0181357245614</c:v>
                </c:pt>
                <c:pt idx="29">
                  <c:v>23.0846117368421</c:v>
                </c:pt>
                <c:pt idx="30">
                  <c:v>25.5917100824561</c:v>
                </c:pt>
                <c:pt idx="31">
                  <c:v>27.4818040947368</c:v>
                </c:pt>
                <c:pt idx="32">
                  <c:v>28.7643327736842</c:v>
                </c:pt>
                <c:pt idx="33">
                  <c:v>29.5426267859649</c:v>
                </c:pt>
                <c:pt idx="34">
                  <c:v>29.9721794649123</c:v>
                </c:pt>
                <c:pt idx="35">
                  <c:v>30.1980511438596</c:v>
                </c:pt>
                <c:pt idx="36">
                  <c:v>30.332017822807</c:v>
                </c:pt>
                <c:pt idx="37">
                  <c:v>30.4217705017544</c:v>
                </c:pt>
                <c:pt idx="38">
                  <c:v>30.4916518473684</c:v>
                </c:pt>
                <c:pt idx="39">
                  <c:v>30.5230326929825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0.165343774561409</c:v>
                </c:pt>
                <c:pt idx="1">
                  <c:v>0.132889449707609</c:v>
                </c:pt>
                <c:pt idx="2">
                  <c:v>0.0599472915204728</c:v>
                </c:pt>
                <c:pt idx="3">
                  <c:v>-0.0199498666666624</c:v>
                </c:pt>
                <c:pt idx="4">
                  <c:v>-0.0665623581871326</c:v>
                </c:pt>
                <c:pt idx="5">
                  <c:v>-0.0724388497075985</c:v>
                </c:pt>
                <c:pt idx="6">
                  <c:v>-0.0698696745614011</c:v>
                </c:pt>
                <c:pt idx="7">
                  <c:v>-0.0692881660818685</c:v>
                </c:pt>
                <c:pt idx="8">
                  <c:v>-0.0657256576023375</c:v>
                </c:pt>
                <c:pt idx="9">
                  <c:v>-0.0636538157894719</c:v>
                </c:pt>
                <c:pt idx="10">
                  <c:v>-0.0576073073099437</c:v>
                </c:pt>
                <c:pt idx="11">
                  <c:v>-0.0500704654970772</c:v>
                </c:pt>
                <c:pt idx="12">
                  <c:v>-0.0425336236842124</c:v>
                </c:pt>
                <c:pt idx="13">
                  <c:v>-0.0320161152046783</c:v>
                </c:pt>
                <c:pt idx="14">
                  <c:v>-0.021498940058482</c:v>
                </c:pt>
                <c:pt idx="15">
                  <c:v>-0.0030330982456146</c:v>
                </c:pt>
                <c:pt idx="16">
                  <c:v>0.0263620769005808</c:v>
                </c:pt>
                <c:pt idx="17">
                  <c:v>0.0781125853801132</c:v>
                </c:pt>
                <c:pt idx="18">
                  <c:v>0.171592760526309</c:v>
                </c:pt>
                <c:pt idx="19">
                  <c:v>0.343564602339177</c:v>
                </c:pt>
                <c:pt idx="20">
                  <c:v>0.662584110818706</c:v>
                </c:pt>
                <c:pt idx="21">
                  <c:v>1.24440195263157</c:v>
                </c:pt>
                <c:pt idx="22">
                  <c:v>2.25494312777777</c:v>
                </c:pt>
                <c:pt idx="23">
                  <c:v>3.89093430292396</c:v>
                </c:pt>
                <c:pt idx="24">
                  <c:v>6.28054481140349</c:v>
                </c:pt>
                <c:pt idx="25">
                  <c:v>9.38800665321636</c:v>
                </c:pt>
                <c:pt idx="26">
                  <c:v>12.9654251616959</c:v>
                </c:pt>
                <c:pt idx="27">
                  <c:v>16.6610780035088</c:v>
                </c:pt>
                <c:pt idx="28">
                  <c:v>20.150069178655</c:v>
                </c:pt>
                <c:pt idx="29">
                  <c:v>23.2242466871345</c:v>
                </c:pt>
                <c:pt idx="30">
                  <c:v>25.7296078622807</c:v>
                </c:pt>
                <c:pt idx="31">
                  <c:v>27.6105130374269</c:v>
                </c:pt>
                <c:pt idx="32">
                  <c:v>28.8808718792398</c:v>
                </c:pt>
                <c:pt idx="33">
                  <c:v>29.658422054386</c:v>
                </c:pt>
                <c:pt idx="34">
                  <c:v>30.0966695628655</c:v>
                </c:pt>
                <c:pt idx="35">
                  <c:v>30.3322294046783</c:v>
                </c:pt>
                <c:pt idx="36">
                  <c:v>30.4768782464912</c:v>
                </c:pt>
                <c:pt idx="37">
                  <c:v>30.5738357549707</c:v>
                </c:pt>
                <c:pt idx="38">
                  <c:v>30.6524125967836</c:v>
                </c:pt>
                <c:pt idx="39">
                  <c:v>30.6865271052631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0.135277711403512</c:v>
                </c:pt>
                <c:pt idx="1">
                  <c:v>0.0837130953216416</c:v>
                </c:pt>
                <c:pt idx="2">
                  <c:v>0.0194806459064374</c:v>
                </c:pt>
                <c:pt idx="3">
                  <c:v>-0.0228938035087669</c:v>
                </c:pt>
                <c:pt idx="4">
                  <c:v>-0.0304932529239714</c:v>
                </c:pt>
                <c:pt idx="5">
                  <c:v>-0.0366023690058448</c:v>
                </c:pt>
                <c:pt idx="6">
                  <c:v>-0.0402274850877156</c:v>
                </c:pt>
                <c:pt idx="7">
                  <c:v>-0.0433559345029231</c:v>
                </c:pt>
                <c:pt idx="8">
                  <c:v>-0.0449940505847941</c:v>
                </c:pt>
                <c:pt idx="9">
                  <c:v>-0.0461355000000001</c:v>
                </c:pt>
                <c:pt idx="10">
                  <c:v>-0.0442962827485385</c:v>
                </c:pt>
                <c:pt idx="11">
                  <c:v>-0.0409667321637439</c:v>
                </c:pt>
                <c:pt idx="12">
                  <c:v>-0.036643181578949</c:v>
                </c:pt>
                <c:pt idx="13">
                  <c:v>-0.0338099643274887</c:v>
                </c:pt>
                <c:pt idx="14">
                  <c:v>-0.0270027470760255</c:v>
                </c:pt>
                <c:pt idx="15">
                  <c:v>-0.0147308631578973</c:v>
                </c:pt>
                <c:pt idx="16">
                  <c:v>0.0119476874269004</c:v>
                </c:pt>
                <c:pt idx="17">
                  <c:v>0.0594912380116952</c:v>
                </c:pt>
                <c:pt idx="18">
                  <c:v>0.152241788596491</c:v>
                </c:pt>
                <c:pt idx="19">
                  <c:v>0.327458339181286</c:v>
                </c:pt>
                <c:pt idx="20">
                  <c:v>0.659161556432748</c:v>
                </c:pt>
                <c:pt idx="21">
                  <c:v>1.26608244035087</c:v>
                </c:pt>
                <c:pt idx="22">
                  <c:v>2.319114324269</c:v>
                </c:pt>
                <c:pt idx="23">
                  <c:v>4.01051254152046</c:v>
                </c:pt>
                <c:pt idx="24">
                  <c:v>6.45851109210526</c:v>
                </c:pt>
                <c:pt idx="25">
                  <c:v>9.60995397602339</c:v>
                </c:pt>
                <c:pt idx="26">
                  <c:v>13.2030368599415</c:v>
                </c:pt>
                <c:pt idx="27">
                  <c:v>16.884547077193</c:v>
                </c:pt>
                <c:pt idx="28">
                  <c:v>20.3310792944444</c:v>
                </c:pt>
                <c:pt idx="29">
                  <c:v>23.3225581783626</c:v>
                </c:pt>
                <c:pt idx="30">
                  <c:v>25.6990197289474</c:v>
                </c:pt>
                <c:pt idx="31">
                  <c:v>27.4182372795322</c:v>
                </c:pt>
                <c:pt idx="32">
                  <c:v>28.5328701634503</c:v>
                </c:pt>
                <c:pt idx="33">
                  <c:v>29.1854950473684</c:v>
                </c:pt>
                <c:pt idx="34">
                  <c:v>29.5370699312866</c:v>
                </c:pt>
                <c:pt idx="35">
                  <c:v>29.7197384818714</c:v>
                </c:pt>
                <c:pt idx="36">
                  <c:v>29.8333543657895</c:v>
                </c:pt>
                <c:pt idx="37">
                  <c:v>29.9107045830409</c:v>
                </c:pt>
                <c:pt idx="38">
                  <c:v>29.9736481336257</c:v>
                </c:pt>
                <c:pt idx="39">
                  <c:v>29.9975941842105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0.212074680459773</c:v>
                </c:pt>
                <c:pt idx="1">
                  <c:v>0.153301356814453</c:v>
                </c:pt>
                <c:pt idx="2">
                  <c:v>0.0637276998357983</c:v>
                </c:pt>
                <c:pt idx="3">
                  <c:v>-0.0139232904761872</c:v>
                </c:pt>
                <c:pt idx="4">
                  <c:v>-0.0438832807881742</c:v>
                </c:pt>
                <c:pt idx="5">
                  <c:v>-0.0509912711001608</c:v>
                </c:pt>
                <c:pt idx="6">
                  <c:v>-0.0511442614121496</c:v>
                </c:pt>
                <c:pt idx="7">
                  <c:v>-0.0537809183908031</c:v>
                </c:pt>
                <c:pt idx="8">
                  <c:v>-0.0554242420361213</c:v>
                </c:pt>
                <c:pt idx="9">
                  <c:v>-0.057067565681443</c:v>
                </c:pt>
                <c:pt idx="10">
                  <c:v>-0.0542398893267659</c:v>
                </c:pt>
                <c:pt idx="11">
                  <c:v>-0.0484315463054195</c:v>
                </c:pt>
                <c:pt idx="12">
                  <c:v>-0.0461005366174074</c:v>
                </c:pt>
                <c:pt idx="13">
                  <c:v>-0.0427758602627275</c:v>
                </c:pt>
                <c:pt idx="14">
                  <c:v>-0.0399478505747126</c:v>
                </c:pt>
                <c:pt idx="15">
                  <c:v>-0.0341395075533644</c:v>
                </c:pt>
                <c:pt idx="16">
                  <c:v>-0.0298214978653526</c:v>
                </c:pt>
                <c:pt idx="17">
                  <c:v>-0.0255034881773391</c:v>
                </c:pt>
                <c:pt idx="18">
                  <c:v>-0.0201918118226612</c:v>
                </c:pt>
                <c:pt idx="19">
                  <c:v>-0.0133898021346486</c:v>
                </c:pt>
                <c:pt idx="20">
                  <c:v>-0.00609112577996562</c:v>
                </c:pt>
                <c:pt idx="21">
                  <c:v>0.00220121724137989</c:v>
                </c:pt>
                <c:pt idx="22">
                  <c:v>0.00949989359605929</c:v>
                </c:pt>
                <c:pt idx="23">
                  <c:v>0.0163019032840719</c:v>
                </c:pt>
                <c:pt idx="24">
                  <c:v>0.0231039129720862</c:v>
                </c:pt>
                <c:pt idx="25">
                  <c:v>0.030899589326765</c:v>
                </c:pt>
                <c:pt idx="26">
                  <c:v>0.0421725990147763</c:v>
                </c:pt>
                <c:pt idx="27">
                  <c:v>0.0554329420361217</c:v>
                </c:pt>
                <c:pt idx="28">
                  <c:v>0.0781319517241368</c:v>
                </c:pt>
                <c:pt idx="29">
                  <c:v>0.11722496141215</c:v>
                </c:pt>
                <c:pt idx="30">
                  <c:v>0.185627971100162</c:v>
                </c:pt>
                <c:pt idx="31">
                  <c:v>0.303709314121509</c:v>
                </c:pt>
                <c:pt idx="32">
                  <c:v>0.493824323809521</c:v>
                </c:pt>
                <c:pt idx="33">
                  <c:v>0.77882466683087</c:v>
                </c:pt>
                <c:pt idx="34">
                  <c:v>1.16765267651888</c:v>
                </c:pt>
                <c:pt idx="35">
                  <c:v>1.65534035287356</c:v>
                </c:pt>
                <c:pt idx="36">
                  <c:v>2.21208102922824</c:v>
                </c:pt>
                <c:pt idx="37">
                  <c:v>2.79763537224959</c:v>
                </c:pt>
                <c:pt idx="38">
                  <c:v>3.36878271527093</c:v>
                </c:pt>
                <c:pt idx="39">
                  <c:v>3.64956055829228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0.137660255172419</c:v>
                </c:pt>
                <c:pt idx="1">
                  <c:v>0.0920369380952444</c:v>
                </c:pt>
                <c:pt idx="2">
                  <c:v>0.0367264543514008</c:v>
                </c:pt>
                <c:pt idx="3">
                  <c:v>-0.00219036272577533</c:v>
                </c:pt>
                <c:pt idx="4">
                  <c:v>-0.0103065131362872</c:v>
                </c:pt>
                <c:pt idx="5">
                  <c:v>-0.0184226635467937</c:v>
                </c:pt>
                <c:pt idx="6">
                  <c:v>-0.0240548139573047</c:v>
                </c:pt>
                <c:pt idx="7">
                  <c:v>-0.0316742977011462</c:v>
                </c:pt>
                <c:pt idx="8">
                  <c:v>-0.0358161147783225</c:v>
                </c:pt>
                <c:pt idx="9">
                  <c:v>-0.0399579318554988</c:v>
                </c:pt>
                <c:pt idx="10">
                  <c:v>-0.0391317489326752</c:v>
                </c:pt>
                <c:pt idx="11">
                  <c:v>-0.0378092326765191</c:v>
                </c:pt>
                <c:pt idx="12">
                  <c:v>-0.0359897164203602</c:v>
                </c:pt>
                <c:pt idx="13">
                  <c:v>-0.0336735334975362</c:v>
                </c:pt>
                <c:pt idx="14">
                  <c:v>-0.0308603505747094</c:v>
                </c:pt>
                <c:pt idx="15">
                  <c:v>-0.0280475009852204</c:v>
                </c:pt>
                <c:pt idx="16">
                  <c:v>-0.0252343180623971</c:v>
                </c:pt>
                <c:pt idx="17">
                  <c:v>-0.0234148018062381</c:v>
                </c:pt>
                <c:pt idx="18">
                  <c:v>-0.0196082855500812</c:v>
                </c:pt>
                <c:pt idx="19">
                  <c:v>-0.0148081026272546</c:v>
                </c:pt>
                <c:pt idx="20">
                  <c:v>-0.00702725303776397</c:v>
                </c:pt>
                <c:pt idx="21">
                  <c:v>-0.000736403448273748</c:v>
                </c:pt>
                <c:pt idx="22">
                  <c:v>0.00356677947454997</c:v>
                </c:pt>
                <c:pt idx="23">
                  <c:v>0.00737329573070511</c:v>
                </c:pt>
                <c:pt idx="24">
                  <c:v>0.0121734786535299</c:v>
                </c:pt>
                <c:pt idx="25">
                  <c:v>0.0209479949096867</c:v>
                </c:pt>
                <c:pt idx="26">
                  <c:v>0.0307161778325113</c:v>
                </c:pt>
                <c:pt idx="27">
                  <c:v>0.0459486940886702</c:v>
                </c:pt>
                <c:pt idx="28">
                  <c:v>0.0716138770114938</c:v>
                </c:pt>
                <c:pt idx="29">
                  <c:v>0.122614726600984</c:v>
                </c:pt>
                <c:pt idx="30">
                  <c:v>0.212364909523808</c:v>
                </c:pt>
                <c:pt idx="31">
                  <c:v>0.372161425779966</c:v>
                </c:pt>
                <c:pt idx="32">
                  <c:v>0.636282275369455</c:v>
                </c:pt>
                <c:pt idx="33">
                  <c:v>1.03652145829228</c:v>
                </c:pt>
                <c:pt idx="34">
                  <c:v>1.5763566412151</c:v>
                </c:pt>
                <c:pt idx="35">
                  <c:v>2.22498749080459</c:v>
                </c:pt>
                <c:pt idx="36">
                  <c:v>2.92478700706075</c:v>
                </c:pt>
                <c:pt idx="37">
                  <c:v>3.60272818998357</c:v>
                </c:pt>
                <c:pt idx="38">
                  <c:v>4.19720970623973</c:v>
                </c:pt>
                <c:pt idx="39">
                  <c:v>4.47548888916256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0.171557822988508</c:v>
                </c:pt>
                <c:pt idx="1">
                  <c:v>0.124146040886701</c:v>
                </c:pt>
                <c:pt idx="2">
                  <c:v>0.054130592118228</c:v>
                </c:pt>
                <c:pt idx="3">
                  <c:v>-0.00694285665024541</c:v>
                </c:pt>
                <c:pt idx="4">
                  <c:v>-0.0302609720853857</c:v>
                </c:pt>
                <c:pt idx="5">
                  <c:v>-0.0371850875205242</c:v>
                </c:pt>
                <c:pt idx="6">
                  <c:v>-0.039638202955663</c:v>
                </c:pt>
                <c:pt idx="7">
                  <c:v>-0.0435816517241356</c:v>
                </c:pt>
                <c:pt idx="8">
                  <c:v>-0.0445444338259424</c:v>
                </c:pt>
                <c:pt idx="9">
                  <c:v>-0.045010215927749</c:v>
                </c:pt>
                <c:pt idx="10">
                  <c:v>-0.0424953313628897</c:v>
                </c:pt>
                <c:pt idx="11">
                  <c:v>-0.0409741134646966</c:v>
                </c:pt>
                <c:pt idx="12">
                  <c:v>-0.0384595622331698</c:v>
                </c:pt>
                <c:pt idx="13">
                  <c:v>-0.0369383443349758</c:v>
                </c:pt>
                <c:pt idx="14">
                  <c:v>-0.0334301264367802</c:v>
                </c:pt>
                <c:pt idx="15">
                  <c:v>-0.0309152418719201</c:v>
                </c:pt>
                <c:pt idx="16">
                  <c:v>-0.0269103573070604</c:v>
                </c:pt>
                <c:pt idx="17">
                  <c:v>-0.0243954727422002</c:v>
                </c:pt>
                <c:pt idx="18">
                  <c:v>-0.0203902548440063</c:v>
                </c:pt>
                <c:pt idx="19">
                  <c:v>-0.0163850369458132</c:v>
                </c:pt>
                <c:pt idx="20">
                  <c:v>-0.00989615238095265</c:v>
                </c:pt>
                <c:pt idx="21">
                  <c:v>-0.00340726781609213</c:v>
                </c:pt>
                <c:pt idx="22">
                  <c:v>0.00109461674876954</c:v>
                </c:pt>
                <c:pt idx="23">
                  <c:v>0.00609316798029713</c:v>
                </c:pt>
                <c:pt idx="24">
                  <c:v>0.0110917192118247</c:v>
                </c:pt>
                <c:pt idx="25">
                  <c:v>0.0215549371100181</c:v>
                </c:pt>
                <c:pt idx="26">
                  <c:v>0.0349991550082116</c:v>
                </c:pt>
                <c:pt idx="27">
                  <c:v>0.0558950395730715</c:v>
                </c:pt>
                <c:pt idx="28">
                  <c:v>0.0911975908045983</c:v>
                </c:pt>
                <c:pt idx="29">
                  <c:v>0.156306808702793</c:v>
                </c:pt>
                <c:pt idx="30">
                  <c:v>0.269604026600985</c:v>
                </c:pt>
                <c:pt idx="31">
                  <c:v>0.461392911165844</c:v>
                </c:pt>
                <c:pt idx="32">
                  <c:v>0.768435795730706</c:v>
                </c:pt>
                <c:pt idx="33">
                  <c:v>1.22650034696223</c:v>
                </c:pt>
                <c:pt idx="34">
                  <c:v>1.84750989819376</c:v>
                </c:pt>
                <c:pt idx="35">
                  <c:v>2.61705711609195</c:v>
                </c:pt>
                <c:pt idx="36">
                  <c:v>3.48546466732348</c:v>
                </c:pt>
                <c:pt idx="37">
                  <c:v>4.39113055188834</c:v>
                </c:pt>
                <c:pt idx="38">
                  <c:v>5.25804776978653</c:v>
                </c:pt>
                <c:pt idx="39">
                  <c:v>5.68406982101806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0.0513089793103516</c:v>
                </c:pt>
                <c:pt idx="1">
                  <c:v>0.0312648904761978</c:v>
                </c:pt>
                <c:pt idx="2">
                  <c:v>0.00227880164204297</c:v>
                </c:pt>
                <c:pt idx="3">
                  <c:v>0.00111237947455578</c:v>
                </c:pt>
                <c:pt idx="4">
                  <c:v>0.000939623973733816</c:v>
                </c:pt>
                <c:pt idx="5">
                  <c:v>-0.000226798193754263</c:v>
                </c:pt>
                <c:pt idx="6">
                  <c:v>-0.00188988702790915</c:v>
                </c:pt>
                <c:pt idx="7">
                  <c:v>-0.0055399758620629</c:v>
                </c:pt>
                <c:pt idx="8">
                  <c:v>-0.0106803980295496</c:v>
                </c:pt>
                <c:pt idx="9">
                  <c:v>-0.0143304868637077</c:v>
                </c:pt>
                <c:pt idx="10">
                  <c:v>-0.0154969090311941</c:v>
                </c:pt>
                <c:pt idx="11">
                  <c:v>-0.0151729978653492</c:v>
                </c:pt>
                <c:pt idx="12">
                  <c:v>-0.0153457533661694</c:v>
                </c:pt>
                <c:pt idx="13">
                  <c:v>-0.014524842200327</c:v>
                </c:pt>
                <c:pt idx="14">
                  <c:v>-0.0142009310344804</c:v>
                </c:pt>
                <c:pt idx="15">
                  <c:v>-0.0133803532019687</c:v>
                </c:pt>
                <c:pt idx="16">
                  <c:v>-0.011566108702791</c:v>
                </c:pt>
                <c:pt idx="17">
                  <c:v>-0.0107451975369468</c:v>
                </c:pt>
                <c:pt idx="18">
                  <c:v>-0.00942761970443406</c:v>
                </c:pt>
                <c:pt idx="19">
                  <c:v>-0.00860704187192063</c:v>
                </c:pt>
                <c:pt idx="20">
                  <c:v>-0.00530246403940815</c:v>
                </c:pt>
                <c:pt idx="21">
                  <c:v>-0.00199755287356496</c:v>
                </c:pt>
                <c:pt idx="22">
                  <c:v>0.000313691625612122</c:v>
                </c:pt>
                <c:pt idx="23">
                  <c:v>0.00312160279145601</c:v>
                </c:pt>
                <c:pt idx="24">
                  <c:v>0.00592951395730168</c:v>
                </c:pt>
                <c:pt idx="25">
                  <c:v>0.00973109178981169</c:v>
                </c:pt>
                <c:pt idx="26">
                  <c:v>0.0135326696223235</c:v>
                </c:pt>
                <c:pt idx="27">
                  <c:v>0.019321247454835</c:v>
                </c:pt>
                <c:pt idx="28">
                  <c:v>0.0295808252873488</c:v>
                </c:pt>
                <c:pt idx="29">
                  <c:v>0.0517634031198604</c:v>
                </c:pt>
                <c:pt idx="30">
                  <c:v>0.0908363142857045</c:v>
                </c:pt>
                <c:pt idx="31">
                  <c:v>0.159219558784883</c:v>
                </c:pt>
                <c:pt idx="32">
                  <c:v>0.268338803284063</c:v>
                </c:pt>
                <c:pt idx="33">
                  <c:v>0.435085047783241</c:v>
                </c:pt>
                <c:pt idx="34">
                  <c:v>0.669890625615752</c:v>
                </c:pt>
                <c:pt idx="35">
                  <c:v>0.972755536781596</c:v>
                </c:pt>
                <c:pt idx="36">
                  <c:v>1.32877611461411</c:v>
                </c:pt>
                <c:pt idx="37">
                  <c:v>1.70764869244662</c:v>
                </c:pt>
                <c:pt idx="38">
                  <c:v>2.07608860361246</c:v>
                </c:pt>
                <c:pt idx="39">
                  <c:v>2.25401251477831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0.0633257326164873</c:v>
                </c:pt>
                <c:pt idx="1">
                  <c:v>0.043198248374738</c:v>
                </c:pt>
                <c:pt idx="2">
                  <c:v>0.0161157641329872</c:v>
                </c:pt>
                <c:pt idx="3">
                  <c:v>0.00443361322457214</c:v>
                </c:pt>
                <c:pt idx="4">
                  <c:v>-0.00128687101717873</c:v>
                </c:pt>
                <c:pt idx="5">
                  <c:v>-0.0060136885922617</c:v>
                </c:pt>
                <c:pt idx="6">
                  <c:v>-0.00925017283401353</c:v>
                </c:pt>
                <c:pt idx="7">
                  <c:v>-0.013977323742429</c:v>
                </c:pt>
                <c:pt idx="8">
                  <c:v>-0.0162204746508454</c:v>
                </c:pt>
                <c:pt idx="9">
                  <c:v>-0.017966958892595</c:v>
                </c:pt>
                <c:pt idx="10">
                  <c:v>-0.0172291098010131</c:v>
                </c:pt>
                <c:pt idx="11">
                  <c:v>-0.0169882607094287</c:v>
                </c:pt>
                <c:pt idx="12">
                  <c:v>-0.0177407449511797</c:v>
                </c:pt>
                <c:pt idx="13">
                  <c:v>-0.01899022919293</c:v>
                </c:pt>
                <c:pt idx="14">
                  <c:v>-0.0177560467680138</c:v>
                </c:pt>
                <c:pt idx="15">
                  <c:v>-0.0165218643430958</c:v>
                </c:pt>
                <c:pt idx="16">
                  <c:v>-0.0137973485848466</c:v>
                </c:pt>
                <c:pt idx="17">
                  <c:v>-0.013556499493264</c:v>
                </c:pt>
                <c:pt idx="18">
                  <c:v>-0.0118253170683484</c:v>
                </c:pt>
                <c:pt idx="19">
                  <c:v>-0.0100941346434293</c:v>
                </c:pt>
                <c:pt idx="20">
                  <c:v>-0.00637561888517979</c:v>
                </c:pt>
                <c:pt idx="21">
                  <c:v>-0.00216043646026343</c:v>
                </c:pt>
                <c:pt idx="22">
                  <c:v>0.00106107929798682</c:v>
                </c:pt>
                <c:pt idx="23">
                  <c:v>0.00328892838956918</c:v>
                </c:pt>
                <c:pt idx="24">
                  <c:v>0.00551677748115331</c:v>
                </c:pt>
                <c:pt idx="25">
                  <c:v>0.00973195990606968</c:v>
                </c:pt>
                <c:pt idx="26">
                  <c:v>0.0129534756643199</c:v>
                </c:pt>
                <c:pt idx="27">
                  <c:v>0.0156783247559051</c:v>
                </c:pt>
                <c:pt idx="28">
                  <c:v>0.0203901738474883</c:v>
                </c:pt>
                <c:pt idx="29">
                  <c:v>0.0320570229390711</c:v>
                </c:pt>
                <c:pt idx="30">
                  <c:v>0.0556465386973208</c:v>
                </c:pt>
                <c:pt idx="31">
                  <c:v>0.105565721122236</c:v>
                </c:pt>
                <c:pt idx="32">
                  <c:v>0.20665357021382</c:v>
                </c:pt>
                <c:pt idx="33">
                  <c:v>0.39070408597207</c:v>
                </c:pt>
                <c:pt idx="34">
                  <c:v>0.671130268396988</c:v>
                </c:pt>
                <c:pt idx="35">
                  <c:v>1.02806111748857</c:v>
                </c:pt>
                <c:pt idx="36">
                  <c:v>1.41380563324682</c:v>
                </c:pt>
                <c:pt idx="37">
                  <c:v>1.76527214900507</c:v>
                </c:pt>
                <c:pt idx="38">
                  <c:v>2.03278233142999</c:v>
                </c:pt>
                <c:pt idx="39">
                  <c:v>2.14579284718824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0.0395349934123828</c:v>
                </c:pt>
                <c:pt idx="1">
                  <c:v>0.0320341080368891</c:v>
                </c:pt>
                <c:pt idx="2">
                  <c:v>0.024533222661395</c:v>
                </c:pt>
                <c:pt idx="3">
                  <c:v>0.0101656706192337</c:v>
                </c:pt>
                <c:pt idx="4">
                  <c:v>0.00342811857707304</c:v>
                </c:pt>
                <c:pt idx="5">
                  <c:v>-0.00407243346508723</c:v>
                </c:pt>
                <c:pt idx="6">
                  <c:v>-0.00394331884058063</c:v>
                </c:pt>
                <c:pt idx="7">
                  <c:v>-0.00915520421607496</c:v>
                </c:pt>
                <c:pt idx="8">
                  <c:v>-0.0158930895915685</c:v>
                </c:pt>
                <c:pt idx="9">
                  <c:v>-0.0203419749670619</c:v>
                </c:pt>
                <c:pt idx="10">
                  <c:v>-0.0240278603425557</c:v>
                </c:pt>
                <c:pt idx="11">
                  <c:v>-0.0238990790513833</c:v>
                </c:pt>
                <c:pt idx="12">
                  <c:v>-0.0252962977602103</c:v>
                </c:pt>
                <c:pt idx="13">
                  <c:v>-0.0289825164690374</c:v>
                </c:pt>
                <c:pt idx="14">
                  <c:v>-0.0280907351778641</c:v>
                </c:pt>
                <c:pt idx="15">
                  <c:v>-0.0279619538866922</c:v>
                </c:pt>
                <c:pt idx="16">
                  <c:v>-0.0232551725955195</c:v>
                </c:pt>
                <c:pt idx="17">
                  <c:v>-0.0185483913043463</c:v>
                </c:pt>
                <c:pt idx="18">
                  <c:v>-0.0069752766798401</c:v>
                </c:pt>
                <c:pt idx="19">
                  <c:v>0.0107011712779985</c:v>
                </c:pt>
                <c:pt idx="20">
                  <c:v>0.0421109525691721</c:v>
                </c:pt>
                <c:pt idx="21">
                  <c:v>0.0979350671936787</c:v>
                </c:pt>
                <c:pt idx="22">
                  <c:v>0.205640181818184</c:v>
                </c:pt>
                <c:pt idx="23">
                  <c:v>0.407950963109358</c:v>
                </c:pt>
                <c:pt idx="24">
                  <c:v>0.776585411067197</c:v>
                </c:pt>
                <c:pt idx="25">
                  <c:v>1.38783785902504</c:v>
                </c:pt>
                <c:pt idx="26">
                  <c:v>2.28977497364954</c:v>
                </c:pt>
                <c:pt idx="27">
                  <c:v>3.46561142160738</c:v>
                </c:pt>
                <c:pt idx="28">
                  <c:v>4.81692686956522</c:v>
                </c:pt>
                <c:pt idx="29">
                  <c:v>6.20410065085639</c:v>
                </c:pt>
                <c:pt idx="30">
                  <c:v>7.4943797654809</c:v>
                </c:pt>
                <c:pt idx="31">
                  <c:v>8.61680954677207</c:v>
                </c:pt>
                <c:pt idx="32">
                  <c:v>9.55079066139658</c:v>
                </c:pt>
                <c:pt idx="33">
                  <c:v>10.3077667760211</c:v>
                </c:pt>
                <c:pt idx="34">
                  <c:v>10.9190195573123</c:v>
                </c:pt>
                <c:pt idx="35">
                  <c:v>11.4097256719368</c:v>
                </c:pt>
                <c:pt idx="36">
                  <c:v>11.8157444532279</c:v>
                </c:pt>
                <c:pt idx="37">
                  <c:v>12.1492829011858</c:v>
                </c:pt>
                <c:pt idx="38">
                  <c:v>12.4286520158103</c:v>
                </c:pt>
                <c:pt idx="39">
                  <c:v>12.5554309637681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0.0273639076479055</c:v>
                </c:pt>
                <c:pt idx="1">
                  <c:v>0.0216230756132734</c:v>
                </c:pt>
                <c:pt idx="2">
                  <c:v>0.0113042435786417</c:v>
                </c:pt>
                <c:pt idx="3">
                  <c:v>0.00403741154400983</c:v>
                </c:pt>
                <c:pt idx="4">
                  <c:v>-0.00246675382395489</c:v>
                </c:pt>
                <c:pt idx="5">
                  <c:v>-0.00362991919192002</c:v>
                </c:pt>
                <c:pt idx="6">
                  <c:v>-0.00631908455988528</c:v>
                </c:pt>
                <c:pt idx="7">
                  <c:v>-0.00824524992785092</c:v>
                </c:pt>
                <c:pt idx="8">
                  <c:v>-0.0132234152958159</c:v>
                </c:pt>
                <c:pt idx="9">
                  <c:v>-0.0128605806637809</c:v>
                </c:pt>
                <c:pt idx="10">
                  <c:v>-0.0132607460317464</c:v>
                </c:pt>
                <c:pt idx="11">
                  <c:v>-0.0121349113997113</c:v>
                </c:pt>
                <c:pt idx="12">
                  <c:v>-0.0148240767676766</c:v>
                </c:pt>
                <c:pt idx="13">
                  <c:v>-0.0136985754689749</c:v>
                </c:pt>
                <c:pt idx="14">
                  <c:v>-0.0140990741702738</c:v>
                </c:pt>
                <c:pt idx="15">
                  <c:v>-0.0122105728715729</c:v>
                </c:pt>
                <c:pt idx="16">
                  <c:v>-0.0103220715728716</c:v>
                </c:pt>
                <c:pt idx="17">
                  <c:v>-0.00690757027416966</c:v>
                </c:pt>
                <c:pt idx="18">
                  <c:v>0.00184759769119847</c:v>
                </c:pt>
                <c:pt idx="19">
                  <c:v>0.0197580989898998</c:v>
                </c:pt>
                <c:pt idx="20">
                  <c:v>0.0582682669552677</c:v>
                </c:pt>
                <c:pt idx="21">
                  <c:v>0.136451768253969</c:v>
                </c:pt>
                <c:pt idx="22">
                  <c:v>0.27948626955267</c:v>
                </c:pt>
                <c:pt idx="23">
                  <c:v>0.543067104184705</c:v>
                </c:pt>
                <c:pt idx="24">
                  <c:v>0.988230272150074</c:v>
                </c:pt>
                <c:pt idx="25">
                  <c:v>1.68364144011544</c:v>
                </c:pt>
                <c:pt idx="26">
                  <c:v>2.64227060808081</c:v>
                </c:pt>
                <c:pt idx="27">
                  <c:v>3.79545244271284</c:v>
                </c:pt>
                <c:pt idx="28">
                  <c:v>5.01806261067821</c:v>
                </c:pt>
                <c:pt idx="29">
                  <c:v>6.17353311197691</c:v>
                </c:pt>
                <c:pt idx="30">
                  <c:v>7.19090961327561</c:v>
                </c:pt>
                <c:pt idx="31">
                  <c:v>8.04119978124098</c:v>
                </c:pt>
                <c:pt idx="32">
                  <c:v>8.74347761587302</c:v>
                </c:pt>
                <c:pt idx="33">
                  <c:v>9.30766111717172</c:v>
                </c:pt>
                <c:pt idx="34">
                  <c:v>9.76197961847042</c:v>
                </c:pt>
                <c:pt idx="35">
                  <c:v>10.1224551197691</c:v>
                </c:pt>
                <c:pt idx="36">
                  <c:v>10.4218942877345</c:v>
                </c:pt>
                <c:pt idx="37">
                  <c:v>10.6656384556999</c:v>
                </c:pt>
                <c:pt idx="38">
                  <c:v>10.8712349569986</c:v>
                </c:pt>
                <c:pt idx="39">
                  <c:v>10.9616259582973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0.0302008917748888</c:v>
                </c:pt>
                <c:pt idx="1">
                  <c:v>0.0244014168831144</c:v>
                </c:pt>
                <c:pt idx="2">
                  <c:v>0.0117354419913394</c:v>
                </c:pt>
                <c:pt idx="3">
                  <c:v>0.00441013376623145</c:v>
                </c:pt>
                <c:pt idx="4">
                  <c:v>0.000136825541123375</c:v>
                </c:pt>
                <c:pt idx="5">
                  <c:v>-0.0010848160173178</c:v>
                </c:pt>
                <c:pt idx="6">
                  <c:v>-0.00306945757575905</c:v>
                </c:pt>
                <c:pt idx="7">
                  <c:v>-0.00886909913419975</c:v>
                </c:pt>
                <c:pt idx="8">
                  <c:v>-0.0169574073593082</c:v>
                </c:pt>
                <c:pt idx="9">
                  <c:v>-0.0174160489177493</c:v>
                </c:pt>
                <c:pt idx="10">
                  <c:v>-0.0178746904761908</c:v>
                </c:pt>
                <c:pt idx="11">
                  <c:v>-0.0145186653679654</c:v>
                </c:pt>
                <c:pt idx="12">
                  <c:v>-0.0172663069264072</c:v>
                </c:pt>
                <c:pt idx="13">
                  <c:v>-0.0177252818181817</c:v>
                </c:pt>
                <c:pt idx="14">
                  <c:v>-0.0158952567099564</c:v>
                </c:pt>
                <c:pt idx="15">
                  <c:v>-0.0148282316017307</c:v>
                </c:pt>
                <c:pt idx="16">
                  <c:v>-0.0129978731601721</c:v>
                </c:pt>
                <c:pt idx="17">
                  <c:v>-0.00887884805194661</c:v>
                </c:pt>
                <c:pt idx="18">
                  <c:v>0.00363251038961199</c:v>
                </c:pt>
                <c:pt idx="19">
                  <c:v>0.0260622021645038</c:v>
                </c:pt>
                <c:pt idx="20">
                  <c:v>0.0668025606060625</c:v>
                </c:pt>
                <c:pt idx="21">
                  <c:v>0.146453585714287</c:v>
                </c:pt>
                <c:pt idx="22">
                  <c:v>0.29324427748918</c:v>
                </c:pt>
                <c:pt idx="23">
                  <c:v>0.565158969264072</c:v>
                </c:pt>
                <c:pt idx="24">
                  <c:v>1.03162632770563</c:v>
                </c:pt>
                <c:pt idx="25">
                  <c:v>1.76512635281386</c:v>
                </c:pt>
                <c:pt idx="26">
                  <c:v>2.78015571125542</c:v>
                </c:pt>
                <c:pt idx="27">
                  <c:v>4.00423340303031</c:v>
                </c:pt>
                <c:pt idx="28">
                  <c:v>5.30460642813853</c:v>
                </c:pt>
                <c:pt idx="29">
                  <c:v>6.53783945324676</c:v>
                </c:pt>
                <c:pt idx="30">
                  <c:v>7.62458581168832</c:v>
                </c:pt>
                <c:pt idx="31">
                  <c:v>8.53356450346321</c:v>
                </c:pt>
                <c:pt idx="32">
                  <c:v>9.28079786190477</c:v>
                </c:pt>
                <c:pt idx="33">
                  <c:v>9.87620388701299</c:v>
                </c:pt>
                <c:pt idx="34">
                  <c:v>10.3541155787879</c:v>
                </c:pt>
                <c:pt idx="35">
                  <c:v>10.7351322705628</c:v>
                </c:pt>
                <c:pt idx="36">
                  <c:v>11.0474836290043</c:v>
                </c:pt>
                <c:pt idx="37">
                  <c:v>11.2987986541126</c:v>
                </c:pt>
                <c:pt idx="38">
                  <c:v>11.5028106792208</c:v>
                </c:pt>
                <c:pt idx="39">
                  <c:v>11.5939058709957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0.0395246883116891</c:v>
                </c:pt>
                <c:pt idx="1">
                  <c:v>0.0314415337662344</c:v>
                </c:pt>
                <c:pt idx="2">
                  <c:v>0.0187805458874464</c:v>
                </c:pt>
                <c:pt idx="3">
                  <c:v>0.00383055800865906</c:v>
                </c:pt>
                <c:pt idx="4">
                  <c:v>-0.00348976320346273</c:v>
                </c:pt>
                <c:pt idx="5">
                  <c:v>-0.00699508441558416</c:v>
                </c:pt>
                <c:pt idx="6">
                  <c:v>-0.00592307229437239</c:v>
                </c:pt>
                <c:pt idx="7">
                  <c:v>-0.0101917268398264</c:v>
                </c:pt>
                <c:pt idx="8">
                  <c:v>-0.016749381385281</c:v>
                </c:pt>
                <c:pt idx="9">
                  <c:v>-0.0194920359307358</c:v>
                </c:pt>
                <c:pt idx="10">
                  <c:v>-0.022234690476191</c:v>
                </c:pt>
                <c:pt idx="11">
                  <c:v>-0.0203996783549782</c:v>
                </c:pt>
                <c:pt idx="12">
                  <c:v>-0.0239049995670997</c:v>
                </c:pt>
                <c:pt idx="13">
                  <c:v>-0.0235959874458875</c:v>
                </c:pt>
                <c:pt idx="14">
                  <c:v>-0.0209979753246752</c:v>
                </c:pt>
                <c:pt idx="15">
                  <c:v>-0.0176372965367961</c:v>
                </c:pt>
                <c:pt idx="16">
                  <c:v>-0.0135132844155841</c:v>
                </c:pt>
                <c:pt idx="17">
                  <c:v>-0.00633760562770558</c:v>
                </c:pt>
                <c:pt idx="18">
                  <c:v>0.00846773982683979</c:v>
                </c:pt>
                <c:pt idx="19">
                  <c:v>0.0331914186147184</c:v>
                </c:pt>
                <c:pt idx="20">
                  <c:v>0.0762260974025977</c:v>
                </c:pt>
                <c:pt idx="21">
                  <c:v>0.15588210952381</c:v>
                </c:pt>
                <c:pt idx="22">
                  <c:v>0.307255454978355</c:v>
                </c:pt>
                <c:pt idx="23">
                  <c:v>0.585278800432901</c:v>
                </c:pt>
                <c:pt idx="24">
                  <c:v>1.07311381255411</c:v>
                </c:pt>
                <c:pt idx="25">
                  <c:v>1.83484815800866</c:v>
                </c:pt>
                <c:pt idx="26">
                  <c:v>2.88497783679654</c:v>
                </c:pt>
                <c:pt idx="27">
                  <c:v>4.14568218225108</c:v>
                </c:pt>
                <c:pt idx="28">
                  <c:v>5.47810386103896</c:v>
                </c:pt>
                <c:pt idx="29">
                  <c:v>6.74414887316017</c:v>
                </c:pt>
                <c:pt idx="30">
                  <c:v>7.85302588528139</c:v>
                </c:pt>
                <c:pt idx="31">
                  <c:v>8.78184656406927</c:v>
                </c:pt>
                <c:pt idx="32">
                  <c:v>9.53747724285714</c:v>
                </c:pt>
                <c:pt idx="33">
                  <c:v>10.138228921645</c:v>
                </c:pt>
                <c:pt idx="34">
                  <c:v>10.6138566004329</c:v>
                </c:pt>
                <c:pt idx="35">
                  <c:v>10.9925896125541</c:v>
                </c:pt>
                <c:pt idx="36">
                  <c:v>11.3064716246753</c:v>
                </c:pt>
                <c:pt idx="37">
                  <c:v>11.5646583034632</c:v>
                </c:pt>
                <c:pt idx="38">
                  <c:v>11.7824086489178</c:v>
                </c:pt>
                <c:pt idx="39">
                  <c:v>11.880375661039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0.0371812727777789</c:v>
                </c:pt>
                <c:pt idx="1">
                  <c:v>0.0299066192270545</c:v>
                </c:pt>
                <c:pt idx="2">
                  <c:v>0.0157654656763295</c:v>
                </c:pt>
                <c:pt idx="3">
                  <c:v>0.0107796454589382</c:v>
                </c:pt>
                <c:pt idx="4">
                  <c:v>0.00197915857488029</c:v>
                </c:pt>
                <c:pt idx="5">
                  <c:v>-0.00224366164251144</c:v>
                </c:pt>
                <c:pt idx="6">
                  <c:v>-0.00951814852656918</c:v>
                </c:pt>
                <c:pt idx="7">
                  <c:v>-0.0122149687439603</c:v>
                </c:pt>
                <c:pt idx="8">
                  <c:v>-0.011860122294685</c:v>
                </c:pt>
                <c:pt idx="9">
                  <c:v>-0.0137939425120761</c:v>
                </c:pt>
                <c:pt idx="10">
                  <c:v>-0.0142020960628013</c:v>
                </c:pt>
                <c:pt idx="11">
                  <c:v>-0.0184245829468592</c:v>
                </c:pt>
                <c:pt idx="12">
                  <c:v>-0.0173067364975839</c:v>
                </c:pt>
                <c:pt idx="13">
                  <c:v>-0.0169515567149752</c:v>
                </c:pt>
                <c:pt idx="14">
                  <c:v>-0.0173597102656999</c:v>
                </c:pt>
                <c:pt idx="15">
                  <c:v>-0.0192938638164248</c:v>
                </c:pt>
                <c:pt idx="16">
                  <c:v>-0.0174130173671498</c:v>
                </c:pt>
                <c:pt idx="17">
                  <c:v>-0.0147691709178748</c:v>
                </c:pt>
                <c:pt idx="18">
                  <c:v>-0.0121253244685993</c:v>
                </c:pt>
                <c:pt idx="19">
                  <c:v>-0.00871881135265795</c:v>
                </c:pt>
                <c:pt idx="20">
                  <c:v>-0.00149729823671585</c:v>
                </c:pt>
                <c:pt idx="21">
                  <c:v>0.0133538815458927</c:v>
                </c:pt>
                <c:pt idx="22">
                  <c:v>0.0312567279951681</c:v>
                </c:pt>
                <c:pt idx="23">
                  <c:v>0.0674702411111103</c:v>
                </c:pt>
                <c:pt idx="24">
                  <c:v>0.126572420893719</c:v>
                </c:pt>
                <c:pt idx="25">
                  <c:v>0.238318267342994</c:v>
                </c:pt>
                <c:pt idx="26">
                  <c:v>0.446958780458937</c:v>
                </c:pt>
                <c:pt idx="27">
                  <c:v>0.822685626908212</c:v>
                </c:pt>
                <c:pt idx="28">
                  <c:v>1.44637147335749</c:v>
                </c:pt>
                <c:pt idx="29">
                  <c:v>2.35921598647343</c:v>
                </c:pt>
                <c:pt idx="30">
                  <c:v>3.53527849958937</c:v>
                </c:pt>
                <c:pt idx="31">
                  <c:v>4.85248734603865</c:v>
                </c:pt>
                <c:pt idx="32">
                  <c:v>6.15062219248792</c:v>
                </c:pt>
                <c:pt idx="33">
                  <c:v>7.3060850389372</c:v>
                </c:pt>
                <c:pt idx="34">
                  <c:v>8.27462488538647</c:v>
                </c:pt>
                <c:pt idx="35">
                  <c:v>9.07150073183575</c:v>
                </c:pt>
                <c:pt idx="36">
                  <c:v>9.72341591161836</c:v>
                </c:pt>
                <c:pt idx="37">
                  <c:v>10.2547847580676</c:v>
                </c:pt>
                <c:pt idx="38">
                  <c:v>10.6938366045169</c:v>
                </c:pt>
                <c:pt idx="39">
                  <c:v>10.8944662842995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0.0404377411111145</c:v>
                </c:pt>
                <c:pt idx="1">
                  <c:v>0.0296139399516937</c:v>
                </c:pt>
                <c:pt idx="2">
                  <c:v>0.0123051387922732</c:v>
                </c:pt>
                <c:pt idx="3">
                  <c:v>0.00567733763285316</c:v>
                </c:pt>
                <c:pt idx="4">
                  <c:v>0.00133853647343285</c:v>
                </c:pt>
                <c:pt idx="5">
                  <c:v>-0.00147426468598777</c:v>
                </c:pt>
                <c:pt idx="6">
                  <c:v>-0.00733873251207529</c:v>
                </c:pt>
                <c:pt idx="7">
                  <c:v>-0.0101515336714955</c:v>
                </c:pt>
                <c:pt idx="8">
                  <c:v>-0.0152530014975825</c:v>
                </c:pt>
                <c:pt idx="9">
                  <c:v>-0.0150141359903366</c:v>
                </c:pt>
                <c:pt idx="10">
                  <c:v>-0.019352603816424</c:v>
                </c:pt>
                <c:pt idx="11">
                  <c:v>-0.0175877383091776</c:v>
                </c:pt>
                <c:pt idx="12">
                  <c:v>-0.0165855394685988</c:v>
                </c:pt>
                <c:pt idx="13">
                  <c:v>-0.012532007294686</c:v>
                </c:pt>
                <c:pt idx="14">
                  <c:v>-0.0138191417874403</c:v>
                </c:pt>
                <c:pt idx="15">
                  <c:v>-0.0151062762801937</c:v>
                </c:pt>
                <c:pt idx="16">
                  <c:v>-0.0156300774396141</c:v>
                </c:pt>
                <c:pt idx="17">
                  <c:v>-0.0123392119323675</c:v>
                </c:pt>
                <c:pt idx="18">
                  <c:v>-0.00904834642512187</c:v>
                </c:pt>
                <c:pt idx="19">
                  <c:v>-0.00575748091787576</c:v>
                </c:pt>
                <c:pt idx="20">
                  <c:v>-0.00170361541062913</c:v>
                </c:pt>
                <c:pt idx="21">
                  <c:v>0.00997958342995009</c:v>
                </c:pt>
                <c:pt idx="22">
                  <c:v>0.0262404489371959</c:v>
                </c:pt>
                <c:pt idx="23">
                  <c:v>0.0631009811111087</c:v>
                </c:pt>
                <c:pt idx="24">
                  <c:v>0.125902179951688</c:v>
                </c:pt>
                <c:pt idx="25">
                  <c:v>0.248213378792268</c:v>
                </c:pt>
                <c:pt idx="26">
                  <c:v>0.469708244299514</c:v>
                </c:pt>
                <c:pt idx="27">
                  <c:v>0.86210410980676</c:v>
                </c:pt>
                <c:pt idx="28">
                  <c:v>1.49330364198067</c:v>
                </c:pt>
                <c:pt idx="29">
                  <c:v>2.38543250748792</c:v>
                </c:pt>
                <c:pt idx="30">
                  <c:v>3.4896617063285</c:v>
                </c:pt>
                <c:pt idx="31">
                  <c:v>4.67400090516908</c:v>
                </c:pt>
                <c:pt idx="32">
                  <c:v>5.80417043734299</c:v>
                </c:pt>
                <c:pt idx="33">
                  <c:v>6.78174963618357</c:v>
                </c:pt>
                <c:pt idx="34">
                  <c:v>7.58537616835748</c:v>
                </c:pt>
                <c:pt idx="35">
                  <c:v>8.2318347005314</c:v>
                </c:pt>
                <c:pt idx="36">
                  <c:v>8.75088056603865</c:v>
                </c:pt>
                <c:pt idx="37">
                  <c:v>9.16158709821256</c:v>
                </c:pt>
                <c:pt idx="38">
                  <c:v>9.48379163038647</c:v>
                </c:pt>
                <c:pt idx="39">
                  <c:v>9.62632099589372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0.0538838944444442</c:v>
                </c:pt>
                <c:pt idx="1">
                  <c:v>0.0405527574879225</c:v>
                </c:pt>
                <c:pt idx="2">
                  <c:v>0.0199736205314012</c:v>
                </c:pt>
                <c:pt idx="3">
                  <c:v>0.00320915024154589</c:v>
                </c:pt>
                <c:pt idx="4">
                  <c:v>-0.00439965338164194</c:v>
                </c:pt>
                <c:pt idx="5">
                  <c:v>-0.00666779033816356</c:v>
                </c:pt>
                <c:pt idx="6">
                  <c:v>-0.0104615939613524</c:v>
                </c:pt>
                <c:pt idx="7">
                  <c:v>-0.0165443975845414</c:v>
                </c:pt>
                <c:pt idx="8">
                  <c:v>-0.0211012012077298</c:v>
                </c:pt>
                <c:pt idx="9">
                  <c:v>-0.020317671497585</c:v>
                </c:pt>
                <c:pt idx="10">
                  <c:v>-0.0180081417874396</c:v>
                </c:pt>
                <c:pt idx="11">
                  <c:v>-0.0172246120772948</c:v>
                </c:pt>
                <c:pt idx="12">
                  <c:v>-0.0202557490338164</c:v>
                </c:pt>
                <c:pt idx="13">
                  <c:v>-0.021760885990338</c:v>
                </c:pt>
                <c:pt idx="14">
                  <c:v>-0.0186883562801929</c:v>
                </c:pt>
                <c:pt idx="15">
                  <c:v>-0.0171414932367147</c:v>
                </c:pt>
                <c:pt idx="16">
                  <c:v>-0.0155949635265697</c:v>
                </c:pt>
                <c:pt idx="17">
                  <c:v>-0.0148111004830911</c:v>
                </c:pt>
                <c:pt idx="18">
                  <c:v>-0.00868690410627959</c:v>
                </c:pt>
                <c:pt idx="19">
                  <c:v>-0.00332537439613478</c:v>
                </c:pt>
                <c:pt idx="20">
                  <c:v>0.00432482198067641</c:v>
                </c:pt>
                <c:pt idx="21">
                  <c:v>0.0135010183574882</c:v>
                </c:pt>
                <c:pt idx="22">
                  <c:v>0.0333585480676333</c:v>
                </c:pt>
                <c:pt idx="23">
                  <c:v>0.0661860777777785</c:v>
                </c:pt>
                <c:pt idx="24">
                  <c:v>0.13410927415459</c:v>
                </c:pt>
                <c:pt idx="25">
                  <c:v>0.260779803864735</c:v>
                </c:pt>
                <c:pt idx="26">
                  <c:v>0.49655233357488</c:v>
                </c:pt>
                <c:pt idx="27">
                  <c:v>0.904751863285026</c:v>
                </c:pt>
                <c:pt idx="28">
                  <c:v>1.56167339299517</c:v>
                </c:pt>
                <c:pt idx="29">
                  <c:v>2.49020558937198</c:v>
                </c:pt>
                <c:pt idx="30">
                  <c:v>3.63846778574879</c:v>
                </c:pt>
                <c:pt idx="31">
                  <c:v>4.86912864879227</c:v>
                </c:pt>
                <c:pt idx="32">
                  <c:v>6.03875351183575</c:v>
                </c:pt>
                <c:pt idx="33">
                  <c:v>7.0550250415459</c:v>
                </c:pt>
                <c:pt idx="34">
                  <c:v>7.89734390458938</c:v>
                </c:pt>
                <c:pt idx="35">
                  <c:v>8.59241310096619</c:v>
                </c:pt>
                <c:pt idx="36">
                  <c:v>9.164647297343</c:v>
                </c:pt>
                <c:pt idx="37">
                  <c:v>9.63769749371981</c:v>
                </c:pt>
                <c:pt idx="38">
                  <c:v>10.02911202343</c:v>
                </c:pt>
                <c:pt idx="39">
                  <c:v>10.2091890531401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0.0216385194444459</c:v>
                </c:pt>
                <c:pt idx="1">
                  <c:v>0.018893069082127</c:v>
                </c:pt>
                <c:pt idx="2">
                  <c:v>0.0142401187198082</c:v>
                </c:pt>
                <c:pt idx="3">
                  <c:v>0.0141651683574886</c:v>
                </c:pt>
                <c:pt idx="4">
                  <c:v>0.00874955132850319</c:v>
                </c:pt>
                <c:pt idx="5">
                  <c:v>0.00638560096618424</c:v>
                </c:pt>
                <c:pt idx="6">
                  <c:v>-0.0036080160628007</c:v>
                </c:pt>
                <c:pt idx="7">
                  <c:v>-0.00597229975845304</c:v>
                </c:pt>
                <c:pt idx="8">
                  <c:v>-0.00986225012077213</c:v>
                </c:pt>
                <c:pt idx="9">
                  <c:v>-0.0107002004830914</c:v>
                </c:pt>
                <c:pt idx="10">
                  <c:v>-0.0130641508454103</c:v>
                </c:pt>
                <c:pt idx="11">
                  <c:v>-0.0154281012077293</c:v>
                </c:pt>
                <c:pt idx="12">
                  <c:v>-0.0147403849033814</c:v>
                </c:pt>
                <c:pt idx="13">
                  <c:v>-0.0163413352657003</c:v>
                </c:pt>
                <c:pt idx="14">
                  <c:v>-0.0179422856280191</c:v>
                </c:pt>
                <c:pt idx="15">
                  <c:v>-0.0210692359903382</c:v>
                </c:pt>
                <c:pt idx="16">
                  <c:v>-0.0173295196859899</c:v>
                </c:pt>
                <c:pt idx="17">
                  <c:v>-0.0166418033816425</c:v>
                </c:pt>
                <c:pt idx="18">
                  <c:v>-0.0136650870772943</c:v>
                </c:pt>
                <c:pt idx="19">
                  <c:v>-0.0137403707729469</c:v>
                </c:pt>
                <c:pt idx="20">
                  <c:v>-0.004659987801932</c:v>
                </c:pt>
                <c:pt idx="21">
                  <c:v>0.00823506183574851</c:v>
                </c:pt>
                <c:pt idx="22">
                  <c:v>0.0302854448067622</c:v>
                </c:pt>
                <c:pt idx="23">
                  <c:v>0.0721724944444437</c:v>
                </c:pt>
                <c:pt idx="24">
                  <c:v>0.149155210748792</c:v>
                </c:pt>
                <c:pt idx="25">
                  <c:v>0.288700260386473</c:v>
                </c:pt>
                <c:pt idx="26">
                  <c:v>0.545739643357487</c:v>
                </c:pt>
                <c:pt idx="27">
                  <c:v>0.986650359661835</c:v>
                </c:pt>
                <c:pt idx="28">
                  <c:v>1.68086074263285</c:v>
                </c:pt>
                <c:pt idx="29">
                  <c:v>2.62531912560386</c:v>
                </c:pt>
                <c:pt idx="30">
                  <c:v>3.75364850857488</c:v>
                </c:pt>
                <c:pt idx="31">
                  <c:v>4.92394022487923</c:v>
                </c:pt>
                <c:pt idx="32">
                  <c:v>6.00572960785024</c:v>
                </c:pt>
                <c:pt idx="33">
                  <c:v>6.92653665748792</c:v>
                </c:pt>
                <c:pt idx="34">
                  <c:v>7.67949437379227</c:v>
                </c:pt>
                <c:pt idx="35">
                  <c:v>8.28901742342995</c:v>
                </c:pt>
                <c:pt idx="36">
                  <c:v>8.7871491397343</c:v>
                </c:pt>
                <c:pt idx="37">
                  <c:v>9.19067485603865</c:v>
                </c:pt>
                <c:pt idx="38">
                  <c:v>9.52400923900966</c:v>
                </c:pt>
                <c:pt idx="39">
                  <c:v>9.67423545531401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0.033339411330048</c:v>
                </c:pt>
                <c:pt idx="1">
                  <c:v>0.0271206401204149</c:v>
                </c:pt>
                <c:pt idx="2">
                  <c:v>0.0151798689107814</c:v>
                </c:pt>
                <c:pt idx="3">
                  <c:v>0.0070537643678148</c:v>
                </c:pt>
                <c:pt idx="4">
                  <c:v>0.00197965982484805</c:v>
                </c:pt>
                <c:pt idx="5">
                  <c:v>0.00300888861521509</c:v>
                </c:pt>
                <c:pt idx="6">
                  <c:v>0.000223450738915609</c:v>
                </c:pt>
                <c:pt idx="7">
                  <c:v>-0.00332498713738394</c:v>
                </c:pt>
                <c:pt idx="8">
                  <c:v>-0.01068809168035</c:v>
                </c:pt>
                <c:pt idx="9">
                  <c:v>-0.0127105295566508</c:v>
                </c:pt>
                <c:pt idx="10">
                  <c:v>-0.0139703007662839</c:v>
                </c:pt>
                <c:pt idx="11">
                  <c:v>-0.0121780719759172</c:v>
                </c:pt>
                <c:pt idx="12">
                  <c:v>-0.0134378431855509</c:v>
                </c:pt>
                <c:pt idx="13">
                  <c:v>-0.0139342810618506</c:v>
                </c:pt>
                <c:pt idx="14">
                  <c:v>-0.0151940522714837</c:v>
                </c:pt>
                <c:pt idx="15">
                  <c:v>-0.0149278234811163</c:v>
                </c:pt>
                <c:pt idx="16">
                  <c:v>-0.0146615946907498</c:v>
                </c:pt>
                <c:pt idx="17">
                  <c:v>-0.01515803256705</c:v>
                </c:pt>
                <c:pt idx="18">
                  <c:v>-0.0133658037766833</c:v>
                </c:pt>
                <c:pt idx="19">
                  <c:v>-0.0123365749863162</c:v>
                </c:pt>
                <c:pt idx="20">
                  <c:v>-0.0105443461959496</c:v>
                </c:pt>
                <c:pt idx="21">
                  <c:v>-0.00722611740558277</c:v>
                </c:pt>
                <c:pt idx="22">
                  <c:v>-0.00390788861521552</c:v>
                </c:pt>
                <c:pt idx="23">
                  <c:v>0.00322500684181781</c:v>
                </c:pt>
                <c:pt idx="24">
                  <c:v>0.0103579022988516</c:v>
                </c:pt>
                <c:pt idx="25">
                  <c:v>0.0159647977558848</c:v>
                </c:pt>
                <c:pt idx="26">
                  <c:v>0.0261493598795846</c:v>
                </c:pt>
                <c:pt idx="27">
                  <c:v>0.0439635886699512</c:v>
                </c:pt>
                <c:pt idx="28">
                  <c:v>0.0846661507936513</c:v>
                </c:pt>
                <c:pt idx="29">
                  <c:v>0.155887046250685</c:v>
                </c:pt>
                <c:pt idx="30">
                  <c:v>0.293484608374385</c:v>
                </c:pt>
                <c:pt idx="31">
                  <c:v>0.535606503831419</c:v>
                </c:pt>
                <c:pt idx="32">
                  <c:v>0.918874065955119</c:v>
                </c:pt>
                <c:pt idx="33">
                  <c:v>1.42879162807882</c:v>
                </c:pt>
                <c:pt idx="34">
                  <c:v>1.99440485686919</c:v>
                </c:pt>
                <c:pt idx="35">
                  <c:v>2.53636641899289</c:v>
                </c:pt>
                <c:pt idx="36">
                  <c:v>3.01576598111659</c:v>
                </c:pt>
                <c:pt idx="37">
                  <c:v>3.44557354324029</c:v>
                </c:pt>
                <c:pt idx="38">
                  <c:v>3.84486343869732</c:v>
                </c:pt>
                <c:pt idx="39">
                  <c:v>4.03891933415435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0.035941499999999</c:v>
                </c:pt>
                <c:pt idx="1">
                  <c:v>0.0269655952380941</c:v>
                </c:pt>
                <c:pt idx="2">
                  <c:v>0.0164636904761895</c:v>
                </c:pt>
                <c:pt idx="3">
                  <c:v>0.00825078571428461</c:v>
                </c:pt>
                <c:pt idx="4">
                  <c:v>0.00766754761904664</c:v>
                </c:pt>
                <c:pt idx="5">
                  <c:v>0.00326930952380922</c:v>
                </c:pt>
                <c:pt idx="6">
                  <c:v>0.000397071428571039</c:v>
                </c:pt>
                <c:pt idx="7">
                  <c:v>-0.00705283333333373</c:v>
                </c:pt>
                <c:pt idx="8">
                  <c:v>-0.0152657380952381</c:v>
                </c:pt>
                <c:pt idx="9">
                  <c:v>-0.0150859761904769</c:v>
                </c:pt>
                <c:pt idx="10">
                  <c:v>-0.017195547619048</c:v>
                </c:pt>
                <c:pt idx="11">
                  <c:v>-0.0116751190476192</c:v>
                </c:pt>
                <c:pt idx="12">
                  <c:v>-0.0160733571428575</c:v>
                </c:pt>
                <c:pt idx="13">
                  <c:v>-0.0151305952380953</c:v>
                </c:pt>
                <c:pt idx="14">
                  <c:v>-0.0157141666666667</c:v>
                </c:pt>
                <c:pt idx="15">
                  <c:v>-0.0140087380952383</c:v>
                </c:pt>
                <c:pt idx="16">
                  <c:v>-0.0138293095238096</c:v>
                </c:pt>
                <c:pt idx="17">
                  <c:v>-0.0128865476190474</c:v>
                </c:pt>
                <c:pt idx="18">
                  <c:v>-0.0104181190476194</c:v>
                </c:pt>
                <c:pt idx="19">
                  <c:v>-0.0087126904761905</c:v>
                </c:pt>
                <c:pt idx="20">
                  <c:v>-0.0100592619047619</c:v>
                </c:pt>
                <c:pt idx="21">
                  <c:v>-0.00759083333333344</c:v>
                </c:pt>
                <c:pt idx="22">
                  <c:v>-0.00512240476190495</c:v>
                </c:pt>
                <c:pt idx="23">
                  <c:v>-0.00112797619047678</c:v>
                </c:pt>
                <c:pt idx="24">
                  <c:v>0.00286645238095229</c:v>
                </c:pt>
                <c:pt idx="25">
                  <c:v>0.0114385476190475</c:v>
                </c:pt>
                <c:pt idx="26">
                  <c:v>0.0284029761904758</c:v>
                </c:pt>
                <c:pt idx="27">
                  <c:v>0.0552857380952378</c:v>
                </c:pt>
                <c:pt idx="28">
                  <c:v>0.108108833333333</c:v>
                </c:pt>
                <c:pt idx="29">
                  <c:v>0.203657261904761</c:v>
                </c:pt>
                <c:pt idx="30">
                  <c:v>0.387708023809523</c:v>
                </c:pt>
                <c:pt idx="31">
                  <c:v>0.702986452380952</c:v>
                </c:pt>
                <c:pt idx="32">
                  <c:v>1.18916588095238</c:v>
                </c:pt>
                <c:pt idx="33">
                  <c:v>1.80809897619048</c:v>
                </c:pt>
                <c:pt idx="34">
                  <c:v>2.47280907142857</c:v>
                </c:pt>
                <c:pt idx="35">
                  <c:v>3.09326783333333</c:v>
                </c:pt>
                <c:pt idx="36">
                  <c:v>3.63895726190476</c:v>
                </c:pt>
                <c:pt idx="37">
                  <c:v>4.12589969047619</c:v>
                </c:pt>
                <c:pt idx="38">
                  <c:v>4.57622045238095</c:v>
                </c:pt>
                <c:pt idx="39">
                  <c:v>4.79345971428571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0.0267212372134038</c:v>
                </c:pt>
                <c:pt idx="1">
                  <c:v>0.0196185589472258</c:v>
                </c:pt>
                <c:pt idx="2">
                  <c:v>0.00793821401438066</c:v>
                </c:pt>
                <c:pt idx="3">
                  <c:v>0.00770220241486941</c:v>
                </c:pt>
                <c:pt idx="4">
                  <c:v>0.00670319081535764</c:v>
                </c:pt>
                <c:pt idx="5">
                  <c:v>0.00112651254917928</c:v>
                </c:pt>
                <c:pt idx="6">
                  <c:v>-0.00216149905033225</c:v>
                </c:pt>
                <c:pt idx="7">
                  <c:v>-0.00544951064984422</c:v>
                </c:pt>
                <c:pt idx="8">
                  <c:v>-0.00187118891602189</c:v>
                </c:pt>
                <c:pt idx="9">
                  <c:v>-0.00515920051553342</c:v>
                </c:pt>
                <c:pt idx="10">
                  <c:v>-0.00692121211504482</c:v>
                </c:pt>
                <c:pt idx="11">
                  <c:v>-0.0140238903812229</c:v>
                </c:pt>
                <c:pt idx="12">
                  <c:v>-0.0134969019807349</c:v>
                </c:pt>
                <c:pt idx="13">
                  <c:v>-0.0152589135802468</c:v>
                </c:pt>
                <c:pt idx="14">
                  <c:v>-0.014731925179758</c:v>
                </c:pt>
                <c:pt idx="15">
                  <c:v>-0.0164942701126032</c:v>
                </c:pt>
                <c:pt idx="16">
                  <c:v>-0.0144416150454481</c:v>
                </c:pt>
                <c:pt idx="17">
                  <c:v>-0.013151959978293</c:v>
                </c:pt>
                <c:pt idx="18">
                  <c:v>-0.0110989715778045</c:v>
                </c:pt>
                <c:pt idx="19">
                  <c:v>-0.00980931651064987</c:v>
                </c:pt>
                <c:pt idx="20">
                  <c:v>-0.00470466144349446</c:v>
                </c:pt>
                <c:pt idx="21">
                  <c:v>-0.00188900637633971</c:v>
                </c:pt>
                <c:pt idx="22">
                  <c:v>0.000163648690815865</c:v>
                </c:pt>
                <c:pt idx="23">
                  <c:v>0.005267970424637</c:v>
                </c:pt>
                <c:pt idx="24">
                  <c:v>0.0141869588251256</c:v>
                </c:pt>
                <c:pt idx="25">
                  <c:v>0.0238692805589475</c:v>
                </c:pt>
                <c:pt idx="26">
                  <c:v>0.0373662689594352</c:v>
                </c:pt>
                <c:pt idx="27">
                  <c:v>0.0653595906932578</c:v>
                </c:pt>
                <c:pt idx="28">
                  <c:v>0.123107579093746</c:v>
                </c:pt>
                <c:pt idx="29">
                  <c:v>0.228158567494234</c:v>
                </c:pt>
                <c:pt idx="30">
                  <c:v>0.423237889228056</c:v>
                </c:pt>
                <c:pt idx="31">
                  <c:v>0.759463210961878</c:v>
                </c:pt>
                <c:pt idx="32">
                  <c:v>1.26353786602903</c:v>
                </c:pt>
                <c:pt idx="33">
                  <c:v>1.89197318776285</c:v>
                </c:pt>
                <c:pt idx="34">
                  <c:v>2.54634917616334</c:v>
                </c:pt>
                <c:pt idx="35">
                  <c:v>3.14655549789716</c:v>
                </c:pt>
                <c:pt idx="36">
                  <c:v>3.67351848629765</c:v>
                </c:pt>
                <c:pt idx="37">
                  <c:v>4.14860080803147</c:v>
                </c:pt>
                <c:pt idx="38">
                  <c:v>4.59011346309863</c:v>
                </c:pt>
                <c:pt idx="39">
                  <c:v>4.80350378483245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0.0260978783068757</c:v>
                </c:pt>
                <c:pt idx="1">
                  <c:v>0.0225383235653211</c:v>
                </c:pt>
                <c:pt idx="2">
                  <c:v>0.0136381021570999</c:v>
                </c:pt>
                <c:pt idx="3">
                  <c:v>0.0123675474155451</c:v>
                </c:pt>
                <c:pt idx="4">
                  <c:v>0.00346732600732391</c:v>
                </c:pt>
                <c:pt idx="5">
                  <c:v>0.00448543793243594</c:v>
                </c:pt>
                <c:pt idx="6">
                  <c:v>-0.00670378347578504</c:v>
                </c:pt>
                <c:pt idx="7">
                  <c:v>-0.00644833821733926</c:v>
                </c:pt>
                <c:pt idx="8">
                  <c:v>-0.0107708929588943</c:v>
                </c:pt>
                <c:pt idx="9">
                  <c:v>-0.00975244770044847</c:v>
                </c:pt>
                <c:pt idx="10">
                  <c:v>-0.0110233357753362</c:v>
                </c:pt>
                <c:pt idx="11">
                  <c:v>-0.0138198905168911</c:v>
                </c:pt>
                <c:pt idx="12">
                  <c:v>-0.0120387785917795</c:v>
                </c:pt>
                <c:pt idx="13">
                  <c:v>-0.0125463333333338</c:v>
                </c:pt>
                <c:pt idx="14">
                  <c:v>-0.0122908880748884</c:v>
                </c:pt>
                <c:pt idx="15">
                  <c:v>-0.0143244428164424</c:v>
                </c:pt>
                <c:pt idx="16">
                  <c:v>-0.0117803308913302</c:v>
                </c:pt>
                <c:pt idx="17">
                  <c:v>-0.0107622189662191</c:v>
                </c:pt>
                <c:pt idx="18">
                  <c:v>-0.00974410704110706</c:v>
                </c:pt>
                <c:pt idx="19">
                  <c:v>-0.0102519951159952</c:v>
                </c:pt>
                <c:pt idx="20">
                  <c:v>-0.00923388319088314</c:v>
                </c:pt>
                <c:pt idx="21">
                  <c:v>-0.00440077126577076</c:v>
                </c:pt>
                <c:pt idx="22">
                  <c:v>-0.00261932600732528</c:v>
                </c:pt>
                <c:pt idx="23">
                  <c:v>0.00450245258445303</c:v>
                </c:pt>
                <c:pt idx="24">
                  <c:v>0.0131498978428986</c:v>
                </c:pt>
                <c:pt idx="25">
                  <c:v>0.0248493431013439</c:v>
                </c:pt>
                <c:pt idx="26">
                  <c:v>0.0434154550264552</c:v>
                </c:pt>
                <c:pt idx="27">
                  <c:v>0.0780035669515677</c:v>
                </c:pt>
                <c:pt idx="28">
                  <c:v>0.150739012210013</c:v>
                </c:pt>
                <c:pt idx="29">
                  <c:v>0.284510790801791</c:v>
                </c:pt>
                <c:pt idx="30">
                  <c:v>0.533488236060237</c:v>
                </c:pt>
                <c:pt idx="31">
                  <c:v>0.951077681318682</c:v>
                </c:pt>
                <c:pt idx="32">
                  <c:v>1.55559012657713</c:v>
                </c:pt>
                <c:pt idx="33">
                  <c:v>2.26996757183557</c:v>
                </c:pt>
                <c:pt idx="34">
                  <c:v>2.97290101709402</c:v>
                </c:pt>
                <c:pt idx="35">
                  <c:v>3.58199146235246</c:v>
                </c:pt>
                <c:pt idx="36">
                  <c:v>4.09113490761091</c:v>
                </c:pt>
                <c:pt idx="37">
                  <c:v>4.53085001953602</c:v>
                </c:pt>
                <c:pt idx="38">
                  <c:v>4.91563246479446</c:v>
                </c:pt>
                <c:pt idx="39">
                  <c:v>5.09785174338624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0.059336790564374</c:v>
                </c:pt>
                <c:pt idx="1">
                  <c:v>0.0417934738163073</c:v>
                </c:pt>
                <c:pt idx="2">
                  <c:v>0.0227243237349075</c:v>
                </c:pt>
                <c:pt idx="3">
                  <c:v>0.00136617365350755</c:v>
                </c:pt>
                <c:pt idx="4">
                  <c:v>-0.000917976427892597</c:v>
                </c:pt>
                <c:pt idx="5">
                  <c:v>-0.00777979317595978</c:v>
                </c:pt>
                <c:pt idx="6">
                  <c:v>-0.0054862765906929</c:v>
                </c:pt>
                <c:pt idx="7">
                  <c:v>-0.0131110933387597</c:v>
                </c:pt>
                <c:pt idx="8">
                  <c:v>-0.0184472434201597</c:v>
                </c:pt>
                <c:pt idx="9">
                  <c:v>-0.0199683935015598</c:v>
                </c:pt>
                <c:pt idx="10">
                  <c:v>-0.0176748769162929</c:v>
                </c:pt>
                <c:pt idx="11">
                  <c:v>-0.0146183603310264</c:v>
                </c:pt>
                <c:pt idx="12">
                  <c:v>-0.017665510412427</c:v>
                </c:pt>
                <c:pt idx="13">
                  <c:v>-0.0237646604938271</c:v>
                </c:pt>
                <c:pt idx="14">
                  <c:v>-0.0222341439085607</c:v>
                </c:pt>
                <c:pt idx="15">
                  <c:v>-0.0214666273232944</c:v>
                </c:pt>
                <c:pt idx="16">
                  <c:v>-0.0153581107380276</c:v>
                </c:pt>
                <c:pt idx="17">
                  <c:v>-0.0145902608194275</c:v>
                </c:pt>
                <c:pt idx="18">
                  <c:v>-0.00848207756749453</c:v>
                </c:pt>
                <c:pt idx="19">
                  <c:v>-0.00695156098222816</c:v>
                </c:pt>
                <c:pt idx="20">
                  <c:v>-0.00389537773029502</c:v>
                </c:pt>
                <c:pt idx="21">
                  <c:v>-0.00465352781169504</c:v>
                </c:pt>
                <c:pt idx="22">
                  <c:v>-0.00159701122642852</c:v>
                </c:pt>
                <c:pt idx="23">
                  <c:v>0.00145950535883754</c:v>
                </c:pt>
                <c:pt idx="24">
                  <c:v>0.0144343552774382</c:v>
                </c:pt>
                <c:pt idx="25">
                  <c:v>0.0319868718627041</c:v>
                </c:pt>
                <c:pt idx="26">
                  <c:v>0.0655613884479709</c:v>
                </c:pt>
                <c:pt idx="27">
                  <c:v>0.118972571699904</c:v>
                </c:pt>
                <c:pt idx="28">
                  <c:v>0.222738421618504</c:v>
                </c:pt>
                <c:pt idx="29">
                  <c:v>0.406614271537104</c:v>
                </c:pt>
                <c:pt idx="30">
                  <c:v>0.724006454789037</c:v>
                </c:pt>
                <c:pt idx="31">
                  <c:v>1.22221830470764</c:v>
                </c:pt>
                <c:pt idx="32">
                  <c:v>1.90353848795957</c:v>
                </c:pt>
                <c:pt idx="33">
                  <c:v>2.71150833787817</c:v>
                </c:pt>
                <c:pt idx="34">
                  <c:v>3.5461815211301</c:v>
                </c:pt>
                <c:pt idx="35">
                  <c:v>4.33355170438204</c:v>
                </c:pt>
                <c:pt idx="36">
                  <c:v>5.02936788763397</c:v>
                </c:pt>
                <c:pt idx="37">
                  <c:v>5.63820740421924</c:v>
                </c:pt>
                <c:pt idx="38">
                  <c:v>6.1707519208045</c:v>
                </c:pt>
                <c:pt idx="39">
                  <c:v>6.42367493738977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0.0304856809116827</c:v>
                </c:pt>
                <c:pt idx="1">
                  <c:v>0.0244267413105428</c:v>
                </c:pt>
                <c:pt idx="2">
                  <c:v>0.0130274683760696</c:v>
                </c:pt>
                <c:pt idx="3">
                  <c:v>0.00696852877492926</c:v>
                </c:pt>
                <c:pt idx="4">
                  <c:v>0.00472458917378926</c:v>
                </c:pt>
                <c:pt idx="5">
                  <c:v>0.0032433162393164</c:v>
                </c:pt>
                <c:pt idx="6">
                  <c:v>-0.00128962336182292</c:v>
                </c:pt>
                <c:pt idx="7">
                  <c:v>-0.00658522962962893</c:v>
                </c:pt>
                <c:pt idx="8">
                  <c:v>-0.00882916923076893</c:v>
                </c:pt>
                <c:pt idx="9">
                  <c:v>-0.0118361088319086</c:v>
                </c:pt>
                <c:pt idx="10">
                  <c:v>-0.0148430484330482</c:v>
                </c:pt>
                <c:pt idx="11">
                  <c:v>-0.0170869880341877</c:v>
                </c:pt>
                <c:pt idx="12">
                  <c:v>-0.0139902609686611</c:v>
                </c:pt>
                <c:pt idx="13">
                  <c:v>-0.0124195339031341</c:v>
                </c:pt>
                <c:pt idx="14">
                  <c:v>-0.0154264735042737</c:v>
                </c:pt>
                <c:pt idx="15">
                  <c:v>-0.0161444131054131</c:v>
                </c:pt>
                <c:pt idx="16">
                  <c:v>-0.0138106860398861</c:v>
                </c:pt>
                <c:pt idx="17">
                  <c:v>-0.0130029589743597</c:v>
                </c:pt>
                <c:pt idx="18">
                  <c:v>-0.0121952319088323</c:v>
                </c:pt>
                <c:pt idx="19">
                  <c:v>-0.012150504843305</c:v>
                </c:pt>
                <c:pt idx="20">
                  <c:v>-0.00676477777777817</c:v>
                </c:pt>
                <c:pt idx="21">
                  <c:v>-0.00137938404558469</c:v>
                </c:pt>
                <c:pt idx="22">
                  <c:v>0.00400634301994174</c:v>
                </c:pt>
                <c:pt idx="23">
                  <c:v>0.0139694034188023</c:v>
                </c:pt>
                <c:pt idx="24">
                  <c:v>0.0269844638176626</c:v>
                </c:pt>
                <c:pt idx="25">
                  <c:v>0.0499178575498567</c:v>
                </c:pt>
                <c:pt idx="26">
                  <c:v>0.0934509179487164</c:v>
                </c:pt>
                <c:pt idx="27">
                  <c:v>0.177420645014243</c:v>
                </c:pt>
                <c:pt idx="28">
                  <c:v>0.33539637207977</c:v>
                </c:pt>
                <c:pt idx="29">
                  <c:v>0.610866765811964</c:v>
                </c:pt>
                <c:pt idx="30">
                  <c:v>1.06257849287749</c:v>
                </c:pt>
                <c:pt idx="31">
                  <c:v>1.71036888660968</c:v>
                </c:pt>
                <c:pt idx="32">
                  <c:v>2.50693461367521</c:v>
                </c:pt>
                <c:pt idx="33">
                  <c:v>3.34851467407407</c:v>
                </c:pt>
                <c:pt idx="34">
                  <c:v>4.1305844011396</c:v>
                </c:pt>
                <c:pt idx="35">
                  <c:v>4.80812979487179</c:v>
                </c:pt>
                <c:pt idx="36">
                  <c:v>5.38115085527065</c:v>
                </c:pt>
                <c:pt idx="37">
                  <c:v>5.86719558233618</c:v>
                </c:pt>
                <c:pt idx="38">
                  <c:v>6.27618230940171</c:v>
                </c:pt>
                <c:pt idx="39">
                  <c:v>6.46734653646723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0.0360674529914533</c:v>
                </c:pt>
                <c:pt idx="1">
                  <c:v>0.0271654136752137</c:v>
                </c:pt>
                <c:pt idx="2">
                  <c:v>0.0136855410256409</c:v>
                </c:pt>
                <c:pt idx="3">
                  <c:v>0.0101240017094013</c:v>
                </c:pt>
                <c:pt idx="4">
                  <c:v>0.0042734623931624</c:v>
                </c:pt>
                <c:pt idx="5">
                  <c:v>0.00376358974358926</c:v>
                </c:pt>
                <c:pt idx="6">
                  <c:v>-0.00437561623931604</c:v>
                </c:pt>
                <c:pt idx="7">
                  <c:v>-0.00717415555555556</c:v>
                </c:pt>
                <c:pt idx="8">
                  <c:v>-0.016076028205128</c:v>
                </c:pt>
                <c:pt idx="9">
                  <c:v>-0.0173485675213678</c:v>
                </c:pt>
                <c:pt idx="10">
                  <c:v>-0.0170951068376066</c:v>
                </c:pt>
                <c:pt idx="11">
                  <c:v>-0.0137903128205128</c:v>
                </c:pt>
                <c:pt idx="12">
                  <c:v>-0.0150628521367513</c:v>
                </c:pt>
                <c:pt idx="13">
                  <c:v>-0.0178613914529913</c:v>
                </c:pt>
                <c:pt idx="14">
                  <c:v>-0.0191339307692306</c:v>
                </c:pt>
                <c:pt idx="15">
                  <c:v>-0.0150658034188034</c:v>
                </c:pt>
                <c:pt idx="16">
                  <c:v>-0.0102350094017094</c:v>
                </c:pt>
                <c:pt idx="17">
                  <c:v>-0.0122705487179484</c:v>
                </c:pt>
                <c:pt idx="18">
                  <c:v>-0.00972842136752083</c:v>
                </c:pt>
                <c:pt idx="19">
                  <c:v>-0.00871196068376046</c:v>
                </c:pt>
                <c:pt idx="20">
                  <c:v>-0.00311816666666642</c:v>
                </c:pt>
                <c:pt idx="21">
                  <c:v>-0.00210203931623898</c:v>
                </c:pt>
                <c:pt idx="22">
                  <c:v>0.00349175470085505</c:v>
                </c:pt>
                <c:pt idx="23">
                  <c:v>0.0121375487179489</c:v>
                </c:pt>
                <c:pt idx="24">
                  <c:v>0.0276496760683762</c:v>
                </c:pt>
                <c:pt idx="25">
                  <c:v>0.0507914700854704</c:v>
                </c:pt>
                <c:pt idx="26">
                  <c:v>0.0991105974358977</c:v>
                </c:pt>
                <c:pt idx="27">
                  <c:v>0.186340391452992</c:v>
                </c:pt>
                <c:pt idx="28">
                  <c:v>0.352916852136752</c:v>
                </c:pt>
                <c:pt idx="29">
                  <c:v>0.641565646153847</c:v>
                </c:pt>
                <c:pt idx="30">
                  <c:v>1.10798210683761</c:v>
                </c:pt>
                <c:pt idx="31">
                  <c:v>1.76666223418803</c:v>
                </c:pt>
                <c:pt idx="32">
                  <c:v>2.56419936153846</c:v>
                </c:pt>
                <c:pt idx="33">
                  <c:v>3.39759515555556</c:v>
                </c:pt>
                <c:pt idx="34">
                  <c:v>4.17224394957265</c:v>
                </c:pt>
                <c:pt idx="35">
                  <c:v>4.84542007692308</c:v>
                </c:pt>
                <c:pt idx="36">
                  <c:v>5.42017553760684</c:v>
                </c:pt>
                <c:pt idx="37">
                  <c:v>5.90948033162393</c:v>
                </c:pt>
                <c:pt idx="38">
                  <c:v>6.32401612564103</c:v>
                </c:pt>
                <c:pt idx="39">
                  <c:v>6.51767741965812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0.0315744757834771</c:v>
                </c:pt>
                <c:pt idx="1">
                  <c:v>0.0253629977207992</c:v>
                </c:pt>
                <c:pt idx="2">
                  <c:v>0.0164810196581211</c:v>
                </c:pt>
                <c:pt idx="3">
                  <c:v>0.0091250415954427</c:v>
                </c:pt>
                <c:pt idx="4">
                  <c:v>0.00405773019943112</c:v>
                </c:pt>
                <c:pt idx="5">
                  <c:v>-0.00100958119658001</c:v>
                </c:pt>
                <c:pt idx="6">
                  <c:v>-0.00378789259259138</c:v>
                </c:pt>
                <c:pt idx="7">
                  <c:v>-0.0088552039886034</c:v>
                </c:pt>
                <c:pt idx="8">
                  <c:v>-0.0116335153846148</c:v>
                </c:pt>
                <c:pt idx="9">
                  <c:v>-0.0121228267806259</c:v>
                </c:pt>
                <c:pt idx="10">
                  <c:v>-0.0118491381766375</c:v>
                </c:pt>
                <c:pt idx="11">
                  <c:v>-0.0131014495726491</c:v>
                </c:pt>
                <c:pt idx="12">
                  <c:v>-0.0143540943019942</c:v>
                </c:pt>
                <c:pt idx="13">
                  <c:v>-0.0178954056980056</c:v>
                </c:pt>
                <c:pt idx="14">
                  <c:v>-0.0168590504273505</c:v>
                </c:pt>
                <c:pt idx="15">
                  <c:v>-0.0173483618233621</c:v>
                </c:pt>
                <c:pt idx="16">
                  <c:v>-0.0124970065527075</c:v>
                </c:pt>
                <c:pt idx="17">
                  <c:v>-0.0129863179487186</c:v>
                </c:pt>
                <c:pt idx="18">
                  <c:v>-0.0104239626780638</c:v>
                </c:pt>
                <c:pt idx="19">
                  <c:v>-0.0070989407407418</c:v>
                </c:pt>
                <c:pt idx="20">
                  <c:v>-0.00301058547008592</c:v>
                </c:pt>
                <c:pt idx="21">
                  <c:v>-0.0012112301994307</c:v>
                </c:pt>
                <c:pt idx="22">
                  <c:v>0.00211412507122466</c:v>
                </c:pt>
                <c:pt idx="23">
                  <c:v>0.0100168136752132</c:v>
                </c:pt>
                <c:pt idx="24">
                  <c:v>0.0270751689458684</c:v>
                </c:pt>
                <c:pt idx="25">
                  <c:v>0.0502371908831902</c:v>
                </c:pt>
                <c:pt idx="26">
                  <c:v>0.100865546153845</c:v>
                </c:pt>
                <c:pt idx="27">
                  <c:v>0.191167234757834</c:v>
                </c:pt>
                <c:pt idx="28">
                  <c:v>0.365393590028489</c:v>
                </c:pt>
                <c:pt idx="29">
                  <c:v>0.661692278632477</c:v>
                </c:pt>
                <c:pt idx="30">
                  <c:v>1.1403363005698</c:v>
                </c:pt>
                <c:pt idx="31">
                  <c:v>1.81734732250712</c:v>
                </c:pt>
                <c:pt idx="32">
                  <c:v>2.63779301111111</c:v>
                </c:pt>
                <c:pt idx="33">
                  <c:v>3.50020103304843</c:v>
                </c:pt>
                <c:pt idx="34">
                  <c:v>4.31072872165242</c:v>
                </c:pt>
                <c:pt idx="35">
                  <c:v>5.03656874358974</c:v>
                </c:pt>
                <c:pt idx="36">
                  <c:v>5.67161776552706</c:v>
                </c:pt>
                <c:pt idx="37">
                  <c:v>6.23189745413105</c:v>
                </c:pt>
                <c:pt idx="38">
                  <c:v>6.72122280940171</c:v>
                </c:pt>
                <c:pt idx="39">
                  <c:v>6.95457783133903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0.0435340822222194</c:v>
                </c:pt>
                <c:pt idx="1">
                  <c:v>0.0350795400483066</c:v>
                </c:pt>
                <c:pt idx="2">
                  <c:v>0.0220473312077267</c:v>
                </c:pt>
                <c:pt idx="3">
                  <c:v>0.00443745570048071</c:v>
                </c:pt>
                <c:pt idx="4">
                  <c:v>-0.0047800864734322</c:v>
                </c:pt>
                <c:pt idx="5">
                  <c:v>-0.00636796198067824</c:v>
                </c:pt>
                <c:pt idx="6">
                  <c:v>-0.00566717082125745</c:v>
                </c:pt>
                <c:pt idx="7">
                  <c:v>-0.00878104632850363</c:v>
                </c:pt>
                <c:pt idx="8">
                  <c:v>-0.0172355885024165</c:v>
                </c:pt>
                <c:pt idx="9">
                  <c:v>-0.019586464009663</c:v>
                </c:pt>
                <c:pt idx="10">
                  <c:v>-0.0204113395169094</c:v>
                </c:pt>
                <c:pt idx="11">
                  <c:v>-0.0166585483574888</c:v>
                </c:pt>
                <c:pt idx="12">
                  <c:v>-0.0182464238647349</c:v>
                </c:pt>
                <c:pt idx="13">
                  <c:v>-0.0175452993719807</c:v>
                </c:pt>
                <c:pt idx="14">
                  <c:v>-0.0198961748792272</c:v>
                </c:pt>
                <c:pt idx="15">
                  <c:v>-0.0176693837198063</c:v>
                </c:pt>
                <c:pt idx="16">
                  <c:v>-0.0131539258937194</c:v>
                </c:pt>
                <c:pt idx="17">
                  <c:v>-0.0124531347342991</c:v>
                </c:pt>
                <c:pt idx="18">
                  <c:v>-0.00946334357487855</c:v>
                </c:pt>
                <c:pt idx="19">
                  <c:v>-0.00723655241545851</c:v>
                </c:pt>
                <c:pt idx="20">
                  <c:v>0.00109390541062915</c:v>
                </c:pt>
                <c:pt idx="21">
                  <c:v>0.0109503632367165</c:v>
                </c:pt>
                <c:pt idx="22">
                  <c:v>0.029962154396137</c:v>
                </c:pt>
                <c:pt idx="23">
                  <c:v>0.0680476122222244</c:v>
                </c:pt>
                <c:pt idx="24">
                  <c:v>0.136651070048312</c:v>
                </c:pt>
                <c:pt idx="25">
                  <c:v>0.260187194541065</c:v>
                </c:pt>
                <c:pt idx="26">
                  <c:v>0.488247652367153</c:v>
                </c:pt>
                <c:pt idx="27">
                  <c:v>0.878816776859907</c:v>
                </c:pt>
                <c:pt idx="28">
                  <c:v>1.48682690135266</c:v>
                </c:pt>
                <c:pt idx="29">
                  <c:v>2.31990735917875</c:v>
                </c:pt>
                <c:pt idx="30">
                  <c:v>3.32617781700483</c:v>
                </c:pt>
                <c:pt idx="31">
                  <c:v>4.39729894149759</c:v>
                </c:pt>
                <c:pt idx="32">
                  <c:v>5.41730273265701</c:v>
                </c:pt>
                <c:pt idx="33">
                  <c:v>6.3114191904831</c:v>
                </c:pt>
                <c:pt idx="34">
                  <c:v>7.05752331497585</c:v>
                </c:pt>
                <c:pt idx="35">
                  <c:v>7.6624814394686</c:v>
                </c:pt>
                <c:pt idx="36">
                  <c:v>8.15604889729469</c:v>
                </c:pt>
                <c:pt idx="37">
                  <c:v>8.56035102178745</c:v>
                </c:pt>
                <c:pt idx="38">
                  <c:v>8.9005651462802</c:v>
                </c:pt>
                <c:pt idx="39">
                  <c:v>9.05805243743962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0.0396783911111114</c:v>
                </c:pt>
                <c:pt idx="1">
                  <c:v>0.0334777254589373</c:v>
                </c:pt>
                <c:pt idx="2">
                  <c:v>0.0242253931400964</c:v>
                </c:pt>
                <c:pt idx="3">
                  <c:v>0.0103950608212564</c:v>
                </c:pt>
                <c:pt idx="4">
                  <c:v>0.00190539516908217</c:v>
                </c:pt>
                <c:pt idx="5">
                  <c:v>-0.00658427048309163</c:v>
                </c:pt>
                <c:pt idx="6">
                  <c:v>-0.0097332694685992</c:v>
                </c:pt>
                <c:pt idx="7">
                  <c:v>-0.0151712684541061</c:v>
                </c:pt>
                <c:pt idx="8">
                  <c:v>-0.0122169341062803</c:v>
                </c:pt>
                <c:pt idx="9">
                  <c:v>-0.0161289330917875</c:v>
                </c:pt>
                <c:pt idx="10">
                  <c:v>-0.0147002654106285</c:v>
                </c:pt>
                <c:pt idx="11">
                  <c:v>-0.0178492643961352</c:v>
                </c:pt>
                <c:pt idx="12">
                  <c:v>-0.0156575967149757</c:v>
                </c:pt>
                <c:pt idx="13">
                  <c:v>-0.0210952623671496</c:v>
                </c:pt>
                <c:pt idx="14">
                  <c:v>-0.0219552613526566</c:v>
                </c:pt>
                <c:pt idx="15">
                  <c:v>-0.0228152603381639</c:v>
                </c:pt>
                <c:pt idx="16">
                  <c:v>-0.0190979259903381</c:v>
                </c:pt>
                <c:pt idx="17">
                  <c:v>-0.0184322583091787</c:v>
                </c:pt>
                <c:pt idx="18">
                  <c:v>-0.0154779239613521</c:v>
                </c:pt>
                <c:pt idx="19">
                  <c:v>-0.0102342562801927</c:v>
                </c:pt>
                <c:pt idx="20">
                  <c:v>0.00111307806763339</c:v>
                </c:pt>
                <c:pt idx="21">
                  <c:v>0.0124604124154595</c:v>
                </c:pt>
                <c:pt idx="22">
                  <c:v>0.0367777467632848</c:v>
                </c:pt>
                <c:pt idx="23">
                  <c:v>0.0771167477777777</c:v>
                </c:pt>
                <c:pt idx="24">
                  <c:v>0.160944082125605</c:v>
                </c:pt>
                <c:pt idx="25">
                  <c:v>0.312674083140097</c:v>
                </c:pt>
                <c:pt idx="26">
                  <c:v>0.591054084154591</c:v>
                </c:pt>
                <c:pt idx="27">
                  <c:v>1.06169775183575</c:v>
                </c:pt>
                <c:pt idx="28">
                  <c:v>1.78487808618358</c:v>
                </c:pt>
                <c:pt idx="29">
                  <c:v>2.76669908719807</c:v>
                </c:pt>
                <c:pt idx="30">
                  <c:v>3.93468008821256</c:v>
                </c:pt>
                <c:pt idx="31">
                  <c:v>5.15988242256039</c:v>
                </c:pt>
                <c:pt idx="32">
                  <c:v>6.31565609024155</c:v>
                </c:pt>
                <c:pt idx="33">
                  <c:v>7.31960242458937</c:v>
                </c:pt>
                <c:pt idx="34">
                  <c:v>8.16180309227053</c:v>
                </c:pt>
                <c:pt idx="35">
                  <c:v>8.84759875995169</c:v>
                </c:pt>
                <c:pt idx="36">
                  <c:v>9.41513709429952</c:v>
                </c:pt>
                <c:pt idx="37">
                  <c:v>9.87967709531401</c:v>
                </c:pt>
                <c:pt idx="38">
                  <c:v>10.2679220963285</c:v>
                </c:pt>
                <c:pt idx="39">
                  <c:v>10.4467369306763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0.0396606838888873</c:v>
                </c:pt>
                <c:pt idx="1">
                  <c:v>0.0343515477294671</c:v>
                </c:pt>
                <c:pt idx="2">
                  <c:v>0.0259905782367134</c:v>
                </c:pt>
                <c:pt idx="3">
                  <c:v>0.00923727541062647</c:v>
                </c:pt>
                <c:pt idx="4">
                  <c:v>-0.00293836074879339</c:v>
                </c:pt>
                <c:pt idx="5">
                  <c:v>-0.00519566357488044</c:v>
                </c:pt>
                <c:pt idx="6">
                  <c:v>-0.00592729973430028</c:v>
                </c:pt>
                <c:pt idx="7">
                  <c:v>-0.00742160256038682</c:v>
                </c:pt>
                <c:pt idx="8">
                  <c:v>-0.0150195720531405</c:v>
                </c:pt>
                <c:pt idx="9">
                  <c:v>-0.0180398748792272</c:v>
                </c:pt>
                <c:pt idx="10">
                  <c:v>-0.022586177705314</c:v>
                </c:pt>
                <c:pt idx="11">
                  <c:v>-0.0217918138647346</c:v>
                </c:pt>
                <c:pt idx="12">
                  <c:v>-0.0225231166908211</c:v>
                </c:pt>
                <c:pt idx="13">
                  <c:v>-0.018676752850241</c:v>
                </c:pt>
                <c:pt idx="14">
                  <c:v>-0.0155933890096618</c:v>
                </c:pt>
                <c:pt idx="15">
                  <c:v>-0.0178506918357484</c:v>
                </c:pt>
                <c:pt idx="16">
                  <c:v>-0.0178193279951682</c:v>
                </c:pt>
                <c:pt idx="17">
                  <c:v>-0.0170249641545888</c:v>
                </c:pt>
                <c:pt idx="18">
                  <c:v>-0.0124159336473419</c:v>
                </c:pt>
                <c:pt idx="19">
                  <c:v>-0.00856956980676227</c:v>
                </c:pt>
                <c:pt idx="20">
                  <c:v>-0.00396020596618296</c:v>
                </c:pt>
                <c:pt idx="21">
                  <c:v>0.0113304912077301</c:v>
                </c:pt>
                <c:pt idx="22">
                  <c:v>0.0334875217149766</c:v>
                </c:pt>
                <c:pt idx="23">
                  <c:v>0.0792962188888895</c:v>
                </c:pt>
                <c:pt idx="24">
                  <c:v>0.15867458272947</c:v>
                </c:pt>
                <c:pt idx="25">
                  <c:v>0.31587394657005</c:v>
                </c:pt>
                <c:pt idx="26">
                  <c:v>0.592856643743963</c:v>
                </c:pt>
                <c:pt idx="27">
                  <c:v>1.06210300758454</c:v>
                </c:pt>
                <c:pt idx="28">
                  <c:v>1.77244203809179</c:v>
                </c:pt>
                <c:pt idx="29">
                  <c:v>2.72921406859904</c:v>
                </c:pt>
                <c:pt idx="30">
                  <c:v>3.84696909910628</c:v>
                </c:pt>
                <c:pt idx="31">
                  <c:v>4.9990567962802</c:v>
                </c:pt>
                <c:pt idx="32">
                  <c:v>6.07179749345411</c:v>
                </c:pt>
                <c:pt idx="33">
                  <c:v>7.00186619062802</c:v>
                </c:pt>
                <c:pt idx="34">
                  <c:v>7.77629288780194</c:v>
                </c:pt>
                <c:pt idx="35">
                  <c:v>8.40728491830918</c:v>
                </c:pt>
                <c:pt idx="36">
                  <c:v>8.9200196154831</c:v>
                </c:pt>
                <c:pt idx="37">
                  <c:v>9.33433364599034</c:v>
                </c:pt>
                <c:pt idx="38">
                  <c:v>9.68227100983092</c:v>
                </c:pt>
                <c:pt idx="39">
                  <c:v>9.84061487367151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0.0551248799999979</c:v>
                </c:pt>
                <c:pt idx="1">
                  <c:v>0.0376551633333313</c:v>
                </c:pt>
                <c:pt idx="2">
                  <c:v>0.0182782799999983</c:v>
                </c:pt>
                <c:pt idx="3">
                  <c:v>0.00424172999999861</c:v>
                </c:pt>
                <c:pt idx="4">
                  <c:v>0.00317517999999861</c:v>
                </c:pt>
                <c:pt idx="5">
                  <c:v>-0.00475803666666774</c:v>
                </c:pt>
                <c:pt idx="6">
                  <c:v>-0.011165253333334</c:v>
                </c:pt>
                <c:pt idx="7">
                  <c:v>-0.0190981366666669</c:v>
                </c:pt>
                <c:pt idx="8">
                  <c:v>-0.0178753533333338</c:v>
                </c:pt>
                <c:pt idx="9">
                  <c:v>-0.0174159033333332</c:v>
                </c:pt>
                <c:pt idx="10">
                  <c:v>-0.0177191200000006</c:v>
                </c:pt>
                <c:pt idx="11">
                  <c:v>-0.0195486700000003</c:v>
                </c:pt>
                <c:pt idx="12">
                  <c:v>-0.0198518866666668</c:v>
                </c:pt>
                <c:pt idx="13">
                  <c:v>-0.0201554366666667</c:v>
                </c:pt>
                <c:pt idx="14">
                  <c:v>-0.0166439866666663</c:v>
                </c:pt>
                <c:pt idx="15">
                  <c:v>-0.0169475366666663</c:v>
                </c:pt>
                <c:pt idx="16">
                  <c:v>-0.0141990866666668</c:v>
                </c:pt>
                <c:pt idx="17">
                  <c:v>-0.0137396366666662</c:v>
                </c:pt>
                <c:pt idx="18">
                  <c:v>-0.012517186666666</c:v>
                </c:pt>
                <c:pt idx="19">
                  <c:v>-0.0105317366666662</c:v>
                </c:pt>
                <c:pt idx="20">
                  <c:v>-0.00702028666666576</c:v>
                </c:pt>
                <c:pt idx="21">
                  <c:v>0.00183183000000131</c:v>
                </c:pt>
                <c:pt idx="22">
                  <c:v>0.0137356133333348</c:v>
                </c:pt>
                <c:pt idx="23">
                  <c:v>0.033268730000001</c:v>
                </c:pt>
                <c:pt idx="24">
                  <c:v>0.0718758466666678</c:v>
                </c:pt>
                <c:pt idx="25">
                  <c:v>0.150156296666668</c:v>
                </c:pt>
                <c:pt idx="26">
                  <c:v>0.290999080000002</c:v>
                </c:pt>
                <c:pt idx="27">
                  <c:v>0.550861863333335</c:v>
                </c:pt>
                <c:pt idx="28">
                  <c:v>0.996121980000002</c:v>
                </c:pt>
                <c:pt idx="29">
                  <c:v>1.69849643</c:v>
                </c:pt>
                <c:pt idx="30">
                  <c:v>2.65722254666667</c:v>
                </c:pt>
                <c:pt idx="31">
                  <c:v>3.79295333</c:v>
                </c:pt>
                <c:pt idx="32">
                  <c:v>4.96683178</c:v>
                </c:pt>
                <c:pt idx="33">
                  <c:v>6.04610423</c:v>
                </c:pt>
                <c:pt idx="34">
                  <c:v>6.96668268</c:v>
                </c:pt>
                <c:pt idx="35">
                  <c:v>7.72780446333334</c:v>
                </c:pt>
                <c:pt idx="36">
                  <c:v>8.36227624666667</c:v>
                </c:pt>
                <c:pt idx="37">
                  <c:v>8.89298669666667</c:v>
                </c:pt>
                <c:pt idx="38">
                  <c:v>9.34740214666667</c:v>
                </c:pt>
                <c:pt idx="39">
                  <c:v>9.55691043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0.0542566779487164</c:v>
                </c:pt>
                <c:pt idx="1">
                  <c:v>0.046218072564101</c:v>
                </c:pt>
                <c:pt idx="2">
                  <c:v>0.028642633846153</c:v>
                </c:pt>
                <c:pt idx="3">
                  <c:v>0.0103041951282044</c:v>
                </c:pt>
                <c:pt idx="4">
                  <c:v>-0.00498257692307735</c:v>
                </c:pt>
                <c:pt idx="5">
                  <c:v>-0.0134026823076931</c:v>
                </c:pt>
                <c:pt idx="6">
                  <c:v>-0.0187711210256416</c:v>
                </c:pt>
                <c:pt idx="7">
                  <c:v>-0.0195615597435905</c:v>
                </c:pt>
                <c:pt idx="8">
                  <c:v>-0.0150116651282057</c:v>
                </c:pt>
                <c:pt idx="9">
                  <c:v>-0.0165651038461543</c:v>
                </c:pt>
                <c:pt idx="10">
                  <c:v>-0.0204075425641026</c:v>
                </c:pt>
                <c:pt idx="11">
                  <c:v>-0.0227239812820512</c:v>
                </c:pt>
                <c:pt idx="12">
                  <c:v>-0.0212254199999999</c:v>
                </c:pt>
                <c:pt idx="13">
                  <c:v>-0.018964192051282</c:v>
                </c:pt>
                <c:pt idx="14">
                  <c:v>-0.0167026307692311</c:v>
                </c:pt>
                <c:pt idx="15">
                  <c:v>-0.0174934028205129</c:v>
                </c:pt>
                <c:pt idx="16">
                  <c:v>-0.0182838415384614</c:v>
                </c:pt>
                <c:pt idx="17">
                  <c:v>-0.0190746135897433</c:v>
                </c:pt>
                <c:pt idx="18">
                  <c:v>-0.0145243856410255</c:v>
                </c:pt>
                <c:pt idx="19">
                  <c:v>-0.00844815769230722</c:v>
                </c:pt>
                <c:pt idx="20">
                  <c:v>-0.00160892974358928</c:v>
                </c:pt>
                <c:pt idx="21">
                  <c:v>0.00599296487179535</c:v>
                </c:pt>
                <c:pt idx="22">
                  <c:v>0.016646526153846</c:v>
                </c:pt>
                <c:pt idx="23">
                  <c:v>0.0349297541025644</c:v>
                </c:pt>
                <c:pt idx="24">
                  <c:v>0.0707609820512825</c:v>
                </c:pt>
                <c:pt idx="25">
                  <c:v>0.145502543333334</c:v>
                </c:pt>
                <c:pt idx="26">
                  <c:v>0.278991104615386</c:v>
                </c:pt>
                <c:pt idx="27">
                  <c:v>0.527685332564104</c:v>
                </c:pt>
                <c:pt idx="28">
                  <c:v>0.951858560512822</c:v>
                </c:pt>
                <c:pt idx="29">
                  <c:v>1.61712445512821</c:v>
                </c:pt>
                <c:pt idx="30">
                  <c:v>2.51509034974359</c:v>
                </c:pt>
                <c:pt idx="31">
                  <c:v>3.56946124435897</c:v>
                </c:pt>
                <c:pt idx="32">
                  <c:v>4.64824647230769</c:v>
                </c:pt>
                <c:pt idx="33">
                  <c:v>5.63776670025641</c:v>
                </c:pt>
                <c:pt idx="34">
                  <c:v>6.48232592820513</c:v>
                </c:pt>
                <c:pt idx="35">
                  <c:v>7.18421348948718</c:v>
                </c:pt>
                <c:pt idx="36">
                  <c:v>7.77242105076923</c:v>
                </c:pt>
                <c:pt idx="37">
                  <c:v>8.26678594538462</c:v>
                </c:pt>
                <c:pt idx="38">
                  <c:v>8.68714417333334</c:v>
                </c:pt>
                <c:pt idx="39">
                  <c:v>8.88243206794872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0.0444270033333332</c:v>
                </c:pt>
                <c:pt idx="1">
                  <c:v>0.0314249269565214</c:v>
                </c:pt>
                <c:pt idx="2">
                  <c:v>0.0138451839130436</c:v>
                </c:pt>
                <c:pt idx="3">
                  <c:v>0.0023687742028986</c:v>
                </c:pt>
                <c:pt idx="4">
                  <c:v>-0.00147796884057971</c:v>
                </c:pt>
                <c:pt idx="5">
                  <c:v>-0.00608771188405788</c:v>
                </c:pt>
                <c:pt idx="6">
                  <c:v>-0.00688245492753636</c:v>
                </c:pt>
                <c:pt idx="7">
                  <c:v>-0.0107288646376815</c:v>
                </c:pt>
                <c:pt idx="8">
                  <c:v>-0.0153382743478263</c:v>
                </c:pt>
                <c:pt idx="9">
                  <c:v>-0.0153700173913045</c:v>
                </c:pt>
                <c:pt idx="10">
                  <c:v>-0.0146390937681162</c:v>
                </c:pt>
                <c:pt idx="11">
                  <c:v>-0.0131451701449274</c:v>
                </c:pt>
                <c:pt idx="12">
                  <c:v>-0.0162289131884059</c:v>
                </c:pt>
                <c:pt idx="13">
                  <c:v>-0.0170236562318844</c:v>
                </c:pt>
                <c:pt idx="14">
                  <c:v>-0.0162923992753627</c:v>
                </c:pt>
                <c:pt idx="15">
                  <c:v>-0.0163241423188409</c:v>
                </c:pt>
                <c:pt idx="16">
                  <c:v>-0.0140672186956525</c:v>
                </c:pt>
                <c:pt idx="17">
                  <c:v>-0.0133359617391304</c:v>
                </c:pt>
                <c:pt idx="18">
                  <c:v>-0.00955303811594188</c:v>
                </c:pt>
                <c:pt idx="19">
                  <c:v>-0.00653278115942024</c:v>
                </c:pt>
                <c:pt idx="20">
                  <c:v>-0.00122419086956471</c:v>
                </c:pt>
                <c:pt idx="21">
                  <c:v>0.0109510660869567</c:v>
                </c:pt>
                <c:pt idx="22">
                  <c:v>0.0284669897101453</c:v>
                </c:pt>
                <c:pt idx="23">
                  <c:v>0.0627679133333336</c:v>
                </c:pt>
                <c:pt idx="24">
                  <c:v>0.123772170289855</c:v>
                </c:pt>
                <c:pt idx="25">
                  <c:v>0.24352376057971</c:v>
                </c:pt>
                <c:pt idx="26">
                  <c:v>0.462459017536232</c:v>
                </c:pt>
                <c:pt idx="27">
                  <c:v>0.844665607826087</c:v>
                </c:pt>
                <c:pt idx="28">
                  <c:v>1.44965386478261</c:v>
                </c:pt>
                <c:pt idx="29">
                  <c:v>2.2964977884058</c:v>
                </c:pt>
                <c:pt idx="30">
                  <c:v>3.31500571202899</c:v>
                </c:pt>
                <c:pt idx="31">
                  <c:v>4.37471296898551</c:v>
                </c:pt>
                <c:pt idx="32">
                  <c:v>5.35202155927536</c:v>
                </c:pt>
                <c:pt idx="33">
                  <c:v>6.17292514956522</c:v>
                </c:pt>
                <c:pt idx="34">
                  <c:v>6.83589773985507</c:v>
                </c:pt>
                <c:pt idx="35">
                  <c:v>7.36764266347826</c:v>
                </c:pt>
                <c:pt idx="36">
                  <c:v>7.80325592043478</c:v>
                </c:pt>
                <c:pt idx="37">
                  <c:v>8.15723351072464</c:v>
                </c:pt>
                <c:pt idx="38">
                  <c:v>8.45093776768116</c:v>
                </c:pt>
                <c:pt idx="39">
                  <c:v>8.58289652463769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0.036727351111111</c:v>
                </c:pt>
                <c:pt idx="1">
                  <c:v>0.0262787287922708</c:v>
                </c:pt>
                <c:pt idx="2">
                  <c:v>0.0162114398067632</c:v>
                </c:pt>
                <c:pt idx="3">
                  <c:v>0.00995881748792282</c:v>
                </c:pt>
                <c:pt idx="4">
                  <c:v>0.00752119516908256</c:v>
                </c:pt>
                <c:pt idx="5">
                  <c:v>-0.00178276048309156</c:v>
                </c:pt>
                <c:pt idx="6">
                  <c:v>-0.0126127161352654</c:v>
                </c:pt>
                <c:pt idx="7">
                  <c:v>-0.0173393384541056</c:v>
                </c:pt>
                <c:pt idx="8">
                  <c:v>-0.013673627439613</c:v>
                </c:pt>
                <c:pt idx="9">
                  <c:v>-0.00924458309178755</c:v>
                </c:pt>
                <c:pt idx="10">
                  <c:v>-0.00939320541062827</c:v>
                </c:pt>
                <c:pt idx="11">
                  <c:v>-0.0148824943961354</c:v>
                </c:pt>
                <c:pt idx="12">
                  <c:v>-0.0173201167149759</c:v>
                </c:pt>
                <c:pt idx="13">
                  <c:v>-0.0197577390338168</c:v>
                </c:pt>
                <c:pt idx="14">
                  <c:v>-0.0153286946859907</c:v>
                </c:pt>
                <c:pt idx="15">
                  <c:v>-0.016240650338164</c:v>
                </c:pt>
                <c:pt idx="16">
                  <c:v>-0.015626605990338</c:v>
                </c:pt>
                <c:pt idx="17">
                  <c:v>-0.018064228309179</c:v>
                </c:pt>
                <c:pt idx="18">
                  <c:v>-0.0159241839613533</c:v>
                </c:pt>
                <c:pt idx="19">
                  <c:v>-0.00996913961352686</c:v>
                </c:pt>
                <c:pt idx="20">
                  <c:v>-0.00248842859903409</c:v>
                </c:pt>
                <c:pt idx="21">
                  <c:v>0.0118589490821255</c:v>
                </c:pt>
                <c:pt idx="22">
                  <c:v>0.0307836600966178</c:v>
                </c:pt>
                <c:pt idx="23">
                  <c:v>0.070308371111111</c:v>
                </c:pt>
                <c:pt idx="24">
                  <c:v>0.144166082125603</c:v>
                </c:pt>
                <c:pt idx="25">
                  <c:v>0.290504126473429</c:v>
                </c:pt>
                <c:pt idx="26">
                  <c:v>0.554336504154588</c:v>
                </c:pt>
                <c:pt idx="27">
                  <c:v>1.00890654850241</c:v>
                </c:pt>
                <c:pt idx="28">
                  <c:v>1.70685792618357</c:v>
                </c:pt>
                <c:pt idx="29">
                  <c:v>2.65429430386473</c:v>
                </c:pt>
                <c:pt idx="30">
                  <c:v>3.75813568154589</c:v>
                </c:pt>
                <c:pt idx="31">
                  <c:v>4.88028805922705</c:v>
                </c:pt>
                <c:pt idx="32">
                  <c:v>5.89333843690821</c:v>
                </c:pt>
                <c:pt idx="33">
                  <c:v>6.73853948125604</c:v>
                </c:pt>
                <c:pt idx="34">
                  <c:v>7.41665419227053</c:v>
                </c:pt>
                <c:pt idx="35">
                  <c:v>7.96430423661835</c:v>
                </c:pt>
                <c:pt idx="36">
                  <c:v>8.40895594763285</c:v>
                </c:pt>
                <c:pt idx="37">
                  <c:v>8.77578665864734</c:v>
                </c:pt>
                <c:pt idx="38">
                  <c:v>9.07852936966183</c:v>
                </c:pt>
                <c:pt idx="39">
                  <c:v>9.21838208067632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0.0296868344827579</c:v>
                </c:pt>
                <c:pt idx="1">
                  <c:v>0.0250688142857136</c:v>
                </c:pt>
                <c:pt idx="2">
                  <c:v>0.00824346075533544</c:v>
                </c:pt>
                <c:pt idx="3">
                  <c:v>0.00515144055829175</c:v>
                </c:pt>
                <c:pt idx="4">
                  <c:v>-0.00251824630541986</c:v>
                </c:pt>
                <c:pt idx="5">
                  <c:v>0.00049340016420274</c:v>
                </c:pt>
                <c:pt idx="6">
                  <c:v>0.00274204663382482</c:v>
                </c:pt>
                <c:pt idx="7">
                  <c:v>0.00346469310344766</c:v>
                </c:pt>
                <c:pt idx="8">
                  <c:v>-0.00420499376026306</c:v>
                </c:pt>
                <c:pt idx="9">
                  <c:v>-0.0111116806239742</c:v>
                </c:pt>
                <c:pt idx="10">
                  <c:v>-0.0149663674876854</c:v>
                </c:pt>
                <c:pt idx="11">
                  <c:v>-0.0127177210180629</c:v>
                </c:pt>
                <c:pt idx="12">
                  <c:v>-0.0135210745484402</c:v>
                </c:pt>
                <c:pt idx="13">
                  <c:v>-0.0135614280788183</c:v>
                </c:pt>
                <c:pt idx="14">
                  <c:v>-0.0136014482758622</c:v>
                </c:pt>
                <c:pt idx="15">
                  <c:v>-0.0121154684729063</c:v>
                </c:pt>
                <c:pt idx="16">
                  <c:v>-0.0113928220032844</c:v>
                </c:pt>
                <c:pt idx="17">
                  <c:v>-0.0121961755336617</c:v>
                </c:pt>
                <c:pt idx="18">
                  <c:v>-0.00842186239737286</c:v>
                </c:pt>
                <c:pt idx="19">
                  <c:v>-0.00617321592775033</c:v>
                </c:pt>
                <c:pt idx="20">
                  <c:v>-0.00545056945812794</c:v>
                </c:pt>
                <c:pt idx="21">
                  <c:v>-0.00396492298850548</c:v>
                </c:pt>
                <c:pt idx="22">
                  <c:v>-0.00247927651888391</c:v>
                </c:pt>
                <c:pt idx="23">
                  <c:v>0.00358436995073896</c:v>
                </c:pt>
                <c:pt idx="24">
                  <c:v>0.00583301642036194</c:v>
                </c:pt>
                <c:pt idx="25">
                  <c:v>0.00884466288998409</c:v>
                </c:pt>
                <c:pt idx="26">
                  <c:v>0.0126189760262734</c:v>
                </c:pt>
                <c:pt idx="27">
                  <c:v>0.0171566224958957</c:v>
                </c:pt>
                <c:pt idx="28">
                  <c:v>0.0255089356321849</c:v>
                </c:pt>
                <c:pt idx="29">
                  <c:v>0.0361502487684735</c:v>
                </c:pt>
                <c:pt idx="30">
                  <c:v>0.0513688952380966</c:v>
                </c:pt>
                <c:pt idx="31">
                  <c:v>0.0818468750410526</c:v>
                </c:pt>
                <c:pt idx="32">
                  <c:v>0.135213188177342</c:v>
                </c:pt>
                <c:pt idx="33">
                  <c:v>0.225201167980297</c:v>
                </c:pt>
                <c:pt idx="34">
                  <c:v>0.347232814449919</c:v>
                </c:pt>
                <c:pt idx="35">
                  <c:v>0.489864460919542</c:v>
                </c:pt>
                <c:pt idx="36">
                  <c:v>0.632496107389164</c:v>
                </c:pt>
                <c:pt idx="37">
                  <c:v>0.762157753858787</c:v>
                </c:pt>
                <c:pt idx="38">
                  <c:v>0.879612066995076</c:v>
                </c:pt>
                <c:pt idx="39">
                  <c:v>0.934504546798033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0.0370534666666642</c:v>
                </c:pt>
                <c:pt idx="1">
                  <c:v>0.0295980326765166</c:v>
                </c:pt>
                <c:pt idx="2">
                  <c:v>0.0179460986863687</c:v>
                </c:pt>
                <c:pt idx="3">
                  <c:v>0.00782016469622127</c:v>
                </c:pt>
                <c:pt idx="4">
                  <c:v>0.00074589737273989</c:v>
                </c:pt>
                <c:pt idx="5">
                  <c:v>-0.00709103661740729</c:v>
                </c:pt>
                <c:pt idx="6">
                  <c:v>-0.0141649706075544</c:v>
                </c:pt>
                <c:pt idx="7">
                  <c:v>-0.0158982379310353</c:v>
                </c:pt>
                <c:pt idx="8">
                  <c:v>-0.0100021719211827</c:v>
                </c:pt>
                <c:pt idx="9">
                  <c:v>-0.00486910591133061</c:v>
                </c:pt>
                <c:pt idx="10">
                  <c:v>-0.00507670656814563</c:v>
                </c:pt>
                <c:pt idx="11">
                  <c:v>-0.00833597389162666</c:v>
                </c:pt>
                <c:pt idx="12">
                  <c:v>-0.0115952412151077</c:v>
                </c:pt>
                <c:pt idx="13">
                  <c:v>-0.0140915085385886</c:v>
                </c:pt>
                <c:pt idx="14">
                  <c:v>-0.0173507758620697</c:v>
                </c:pt>
                <c:pt idx="15">
                  <c:v>-0.014506376518884</c:v>
                </c:pt>
                <c:pt idx="16">
                  <c:v>-0.0131879771756984</c:v>
                </c:pt>
                <c:pt idx="17">
                  <c:v>-0.00958057783251265</c:v>
                </c:pt>
                <c:pt idx="18">
                  <c:v>-0.0120768451559936</c:v>
                </c:pt>
                <c:pt idx="19">
                  <c:v>-0.00923244581280791</c:v>
                </c:pt>
                <c:pt idx="20">
                  <c:v>-0.00409937980295538</c:v>
                </c:pt>
                <c:pt idx="21">
                  <c:v>-0.000491980459769614</c:v>
                </c:pt>
                <c:pt idx="22">
                  <c:v>0.0046414188834154</c:v>
                </c:pt>
                <c:pt idx="23">
                  <c:v>0.00367115155993503</c:v>
                </c:pt>
                <c:pt idx="24">
                  <c:v>0.00880421756978755</c:v>
                </c:pt>
                <c:pt idx="25">
                  <c:v>0.00783361691297291</c:v>
                </c:pt>
                <c:pt idx="26">
                  <c:v>0.0137296829228251</c:v>
                </c:pt>
                <c:pt idx="27">
                  <c:v>0.0173370822660108</c:v>
                </c:pt>
                <c:pt idx="28">
                  <c:v>0.0224704816091963</c:v>
                </c:pt>
                <c:pt idx="29">
                  <c:v>0.0260778809523825</c:v>
                </c:pt>
                <c:pt idx="30">
                  <c:v>0.0365516136289012</c:v>
                </c:pt>
                <c:pt idx="31">
                  <c:v>0.0561806796387532</c:v>
                </c:pt>
                <c:pt idx="32">
                  <c:v>0.0857284123152722</c:v>
                </c:pt>
                <c:pt idx="33">
                  <c:v>0.131298144991791</c:v>
                </c:pt>
                <c:pt idx="34">
                  <c:v>0.198993544334976</c:v>
                </c:pt>
                <c:pt idx="35">
                  <c:v>0.284236610344829</c:v>
                </c:pt>
                <c:pt idx="36">
                  <c:v>0.380924009688014</c:v>
                </c:pt>
                <c:pt idx="37">
                  <c:v>0.4737964090312</c:v>
                </c:pt>
                <c:pt idx="38">
                  <c:v>0.559802141707719</c:v>
                </c:pt>
                <c:pt idx="39">
                  <c:v>0.597742041050904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0.0417622459770088</c:v>
                </c:pt>
                <c:pt idx="1">
                  <c:v>0.0268858983579614</c:v>
                </c:pt>
                <c:pt idx="2">
                  <c:v>0.0116282174055811</c:v>
                </c:pt>
                <c:pt idx="3">
                  <c:v>0.00171086978653268</c:v>
                </c:pt>
                <c:pt idx="4">
                  <c:v>0.000186188834152112</c:v>
                </c:pt>
                <c:pt idx="5">
                  <c:v>-0.00210149211822852</c:v>
                </c:pt>
                <c:pt idx="6">
                  <c:v>-0.00515217307060922</c:v>
                </c:pt>
                <c:pt idx="7">
                  <c:v>-0.0043881873563234</c:v>
                </c:pt>
                <c:pt idx="8">
                  <c:v>-0.00591320164203779</c:v>
                </c:pt>
                <c:pt idx="9">
                  <c:v>-0.00820088259441887</c:v>
                </c:pt>
                <c:pt idx="10">
                  <c:v>-0.0120145635467996</c:v>
                </c:pt>
                <c:pt idx="11">
                  <c:v>-0.0120132444991801</c:v>
                </c:pt>
                <c:pt idx="12">
                  <c:v>-0.0135379254515606</c:v>
                </c:pt>
                <c:pt idx="13">
                  <c:v>-0.0127739397372744</c:v>
                </c:pt>
                <c:pt idx="14">
                  <c:v>-0.0142989540229888</c:v>
                </c:pt>
                <c:pt idx="15">
                  <c:v>-0.0135349683087029</c:v>
                </c:pt>
                <c:pt idx="16">
                  <c:v>-0.0158226492610836</c:v>
                </c:pt>
                <c:pt idx="17">
                  <c:v>-0.0127696635467975</c:v>
                </c:pt>
                <c:pt idx="18">
                  <c:v>-0.0142943444991785</c:v>
                </c:pt>
                <c:pt idx="19">
                  <c:v>-0.0089523587848932</c:v>
                </c:pt>
                <c:pt idx="20">
                  <c:v>-0.00666237307060724</c:v>
                </c:pt>
                <c:pt idx="21">
                  <c:v>-0.00208372068965446</c:v>
                </c:pt>
                <c:pt idx="22">
                  <c:v>0.000206265024631058</c:v>
                </c:pt>
                <c:pt idx="23">
                  <c:v>0.00173325073891695</c:v>
                </c:pt>
                <c:pt idx="24">
                  <c:v>0.00631223645320267</c:v>
                </c:pt>
                <c:pt idx="25">
                  <c:v>0.00783922216748856</c:v>
                </c:pt>
                <c:pt idx="26">
                  <c:v>0.014707207881774</c:v>
                </c:pt>
                <c:pt idx="27">
                  <c:v>0.0215748602627266</c:v>
                </c:pt>
                <c:pt idx="28">
                  <c:v>0.0299681793103459</c:v>
                </c:pt>
                <c:pt idx="29">
                  <c:v>0.0391244983579648</c:v>
                </c:pt>
                <c:pt idx="30">
                  <c:v>0.0559104840722506</c:v>
                </c:pt>
                <c:pt idx="31">
                  <c:v>0.0917704697865358</c:v>
                </c:pt>
                <c:pt idx="32">
                  <c:v>0.154333788834155</c:v>
                </c:pt>
                <c:pt idx="33">
                  <c:v>0.258859107881775</c:v>
                </c:pt>
                <c:pt idx="34">
                  <c:v>0.403058093596061</c:v>
                </c:pt>
                <c:pt idx="35">
                  <c:v>0.564804745977013</c:v>
                </c:pt>
                <c:pt idx="36">
                  <c:v>0.7242627316913</c:v>
                </c:pt>
                <c:pt idx="37">
                  <c:v>0.863883717405586</c:v>
                </c:pt>
                <c:pt idx="38">
                  <c:v>0.989771703119872</c:v>
                </c:pt>
                <c:pt idx="39">
                  <c:v>1.04661268883416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0.032938710344828</c:v>
                </c:pt>
                <c:pt idx="1">
                  <c:v>0.0262167926108381</c:v>
                </c:pt>
                <c:pt idx="2">
                  <c:v>0.00919487487684734</c:v>
                </c:pt>
                <c:pt idx="3">
                  <c:v>0.00132862380952403</c:v>
                </c:pt>
                <c:pt idx="4">
                  <c:v>-0.00424896059113244</c:v>
                </c:pt>
                <c:pt idx="5">
                  <c:v>-0.00143387832512243</c:v>
                </c:pt>
                <c:pt idx="6">
                  <c:v>0.00138120394088714</c:v>
                </c:pt>
                <c:pt idx="7">
                  <c:v>0.00267028620689747</c:v>
                </c:pt>
                <c:pt idx="8">
                  <c:v>-0.00290729819375946</c:v>
                </c:pt>
                <c:pt idx="9">
                  <c:v>-0.00924788259441645</c:v>
                </c:pt>
                <c:pt idx="10">
                  <c:v>-0.0140621336617404</c:v>
                </c:pt>
                <c:pt idx="11">
                  <c:v>-0.0120100513957304</c:v>
                </c:pt>
                <c:pt idx="12">
                  <c:v>-0.0122466357963873</c:v>
                </c:pt>
                <c:pt idx="13">
                  <c:v>-0.011720553530377</c:v>
                </c:pt>
                <c:pt idx="14">
                  <c:v>-0.012720137931034</c:v>
                </c:pt>
                <c:pt idx="15">
                  <c:v>-0.0114310556650241</c:v>
                </c:pt>
                <c:pt idx="16">
                  <c:v>-0.0131936400656807</c:v>
                </c:pt>
                <c:pt idx="17">
                  <c:v>-0.0119045577996708</c:v>
                </c:pt>
                <c:pt idx="18">
                  <c:v>-0.0113784755336614</c:v>
                </c:pt>
                <c:pt idx="19">
                  <c:v>-0.00703772660098467</c:v>
                </c:pt>
                <c:pt idx="20">
                  <c:v>-0.007274311001642</c:v>
                </c:pt>
                <c:pt idx="21">
                  <c:v>-0.00445922873563154</c:v>
                </c:pt>
                <c:pt idx="22">
                  <c:v>-0.00393281313628924</c:v>
                </c:pt>
                <c:pt idx="23">
                  <c:v>0.00269693579638774</c:v>
                </c:pt>
                <c:pt idx="24">
                  <c:v>0.00627468472906445</c:v>
                </c:pt>
                <c:pt idx="25">
                  <c:v>0.00985243366174116</c:v>
                </c:pt>
                <c:pt idx="26">
                  <c:v>0.013430182594417</c:v>
                </c:pt>
                <c:pt idx="27">
                  <c:v>0.0200602648604264</c:v>
                </c:pt>
                <c:pt idx="28">
                  <c:v>0.0251643471264362</c:v>
                </c:pt>
                <c:pt idx="29">
                  <c:v>0.0317940960591128</c:v>
                </c:pt>
                <c:pt idx="30">
                  <c:v>0.0430015116584559</c:v>
                </c:pt>
                <c:pt idx="31">
                  <c:v>0.0671789272577987</c:v>
                </c:pt>
                <c:pt idx="32">
                  <c:v>0.106615676190475</c:v>
                </c:pt>
                <c:pt idx="33">
                  <c:v>0.172755425123152</c:v>
                </c:pt>
                <c:pt idx="34">
                  <c:v>0.265598840722495</c:v>
                </c:pt>
                <c:pt idx="35">
                  <c:v>0.375226922988505</c:v>
                </c:pt>
                <c:pt idx="36">
                  <c:v>0.484855338587849</c:v>
                </c:pt>
                <c:pt idx="37">
                  <c:v>0.586091087520525</c:v>
                </c:pt>
                <c:pt idx="38">
                  <c:v>0.679697503119868</c:v>
                </c:pt>
                <c:pt idx="39">
                  <c:v>0.722948918719211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0.0591107610256425</c:v>
                </c:pt>
                <c:pt idx="1">
                  <c:v>0.0432697353846172</c:v>
                </c:pt>
                <c:pt idx="2">
                  <c:v>0.0228510430769244</c:v>
                </c:pt>
                <c:pt idx="3">
                  <c:v>0.00624701743589862</c:v>
                </c:pt>
                <c:pt idx="4">
                  <c:v>0.0026129917948734</c:v>
                </c:pt>
                <c:pt idx="5">
                  <c:v>-0.00712470051281944</c:v>
                </c:pt>
                <c:pt idx="6">
                  <c:v>-0.0107587261538447</c:v>
                </c:pt>
                <c:pt idx="7">
                  <c:v>-0.0220224184615372</c:v>
                </c:pt>
                <c:pt idx="8">
                  <c:v>-0.0195527774358961</c:v>
                </c:pt>
                <c:pt idx="9">
                  <c:v>-0.0170831364102551</c:v>
                </c:pt>
                <c:pt idx="10">
                  <c:v>-0.0130874953846147</c:v>
                </c:pt>
                <c:pt idx="11">
                  <c:v>-0.0182475210256405</c:v>
                </c:pt>
                <c:pt idx="12">
                  <c:v>-0.0211185466666661</c:v>
                </c:pt>
                <c:pt idx="13">
                  <c:v>-0.0255155723076923</c:v>
                </c:pt>
                <c:pt idx="14">
                  <c:v>-0.0260975979487181</c:v>
                </c:pt>
                <c:pt idx="15">
                  <c:v>-0.0266796235897444</c:v>
                </c:pt>
                <c:pt idx="16">
                  <c:v>-0.0219209825641036</c:v>
                </c:pt>
                <c:pt idx="17">
                  <c:v>-0.0186883415384624</c:v>
                </c:pt>
                <c:pt idx="18">
                  <c:v>-0.0154560338461551</c:v>
                </c:pt>
                <c:pt idx="19">
                  <c:v>-0.0106977261538472</c:v>
                </c:pt>
                <c:pt idx="20">
                  <c:v>-0.00212475179487237</c:v>
                </c:pt>
                <c:pt idx="21">
                  <c:v>0.0049225558974344</c:v>
                </c:pt>
                <c:pt idx="22">
                  <c:v>0.0188365302564089</c:v>
                </c:pt>
                <c:pt idx="23">
                  <c:v>0.0365651712820494</c:v>
                </c:pt>
                <c:pt idx="24">
                  <c:v>0.0817601456410242</c:v>
                </c:pt>
                <c:pt idx="25">
                  <c:v>0.158236119999998</c:v>
                </c:pt>
                <c:pt idx="26">
                  <c:v>0.310244427692306</c:v>
                </c:pt>
                <c:pt idx="27">
                  <c:v>0.580510068717947</c:v>
                </c:pt>
                <c:pt idx="28">
                  <c:v>1.04685404307692</c:v>
                </c:pt>
                <c:pt idx="29">
                  <c:v>1.76420868410256</c:v>
                </c:pt>
                <c:pt idx="30">
                  <c:v>2.7455443251282</c:v>
                </c:pt>
                <c:pt idx="31">
                  <c:v>3.90083296615384</c:v>
                </c:pt>
                <c:pt idx="32">
                  <c:v>5.08969160717949</c:v>
                </c:pt>
                <c:pt idx="33">
                  <c:v>6.17707791487179</c:v>
                </c:pt>
                <c:pt idx="34">
                  <c:v>7.1042442225641</c:v>
                </c:pt>
                <c:pt idx="35">
                  <c:v>7.86508719692307</c:v>
                </c:pt>
                <c:pt idx="36">
                  <c:v>8.49088783794872</c:v>
                </c:pt>
                <c:pt idx="37">
                  <c:v>9.00224581230769</c:v>
                </c:pt>
                <c:pt idx="38">
                  <c:v>9.42891645333333</c:v>
                </c:pt>
                <c:pt idx="39">
                  <c:v>9.62326826102563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0.0448028851282061</c:v>
                </c:pt>
                <c:pt idx="1">
                  <c:v>0.0303550402564112</c:v>
                </c:pt>
                <c:pt idx="2">
                  <c:v>0.00980336205128252</c:v>
                </c:pt>
                <c:pt idx="3">
                  <c:v>0.00374801717948792</c:v>
                </c:pt>
                <c:pt idx="4">
                  <c:v>0.000744338974359326</c:v>
                </c:pt>
                <c:pt idx="5">
                  <c:v>0.000792327435897633</c:v>
                </c:pt>
                <c:pt idx="6">
                  <c:v>-0.00678901743589755</c:v>
                </c:pt>
                <c:pt idx="7">
                  <c:v>-0.00750402897435887</c:v>
                </c:pt>
                <c:pt idx="8">
                  <c:v>-0.00974470717948783</c:v>
                </c:pt>
                <c:pt idx="9">
                  <c:v>-0.0112227187179488</c:v>
                </c:pt>
                <c:pt idx="10">
                  <c:v>-0.0142263969230765</c:v>
                </c:pt>
                <c:pt idx="11">
                  <c:v>-0.0134150751282052</c:v>
                </c:pt>
                <c:pt idx="12">
                  <c:v>-0.0148927533333332</c:v>
                </c:pt>
                <c:pt idx="13">
                  <c:v>-0.0178964315384618</c:v>
                </c:pt>
                <c:pt idx="14">
                  <c:v>-0.0209001097435899</c:v>
                </c:pt>
                <c:pt idx="15">
                  <c:v>-0.020089121282052</c:v>
                </c:pt>
                <c:pt idx="16">
                  <c:v>-0.0185151328205135</c:v>
                </c:pt>
                <c:pt idx="17">
                  <c:v>-0.0154154776923088</c:v>
                </c:pt>
                <c:pt idx="18">
                  <c:v>-0.0168931558974368</c:v>
                </c:pt>
                <c:pt idx="19">
                  <c:v>-0.0115041674358989</c:v>
                </c:pt>
                <c:pt idx="20">
                  <c:v>-0.00764117897436023</c:v>
                </c:pt>
                <c:pt idx="21">
                  <c:v>0.000799476153845013</c:v>
                </c:pt>
                <c:pt idx="22">
                  <c:v>0.0130547979487168</c:v>
                </c:pt>
                <c:pt idx="23">
                  <c:v>0.0321767864102549</c:v>
                </c:pt>
                <c:pt idx="24">
                  <c:v>0.0703724415384595</c:v>
                </c:pt>
                <c:pt idx="25">
                  <c:v>0.135271429999998</c:v>
                </c:pt>
                <c:pt idx="26">
                  <c:v>0.261206418461536</c:v>
                </c:pt>
                <c:pt idx="27">
                  <c:v>0.493954740256408</c:v>
                </c:pt>
                <c:pt idx="28">
                  <c:v>0.893789062051279</c:v>
                </c:pt>
                <c:pt idx="29">
                  <c:v>1.51793105051282</c:v>
                </c:pt>
                <c:pt idx="30">
                  <c:v>2.37095837230769</c:v>
                </c:pt>
                <c:pt idx="31">
                  <c:v>3.38420569410256</c:v>
                </c:pt>
                <c:pt idx="32">
                  <c:v>4.42415634923077</c:v>
                </c:pt>
                <c:pt idx="33">
                  <c:v>5.38094500435897</c:v>
                </c:pt>
                <c:pt idx="34">
                  <c:v>6.19811365948718</c:v>
                </c:pt>
                <c:pt idx="35">
                  <c:v>6.87642531461538</c:v>
                </c:pt>
                <c:pt idx="36">
                  <c:v>7.43800563641025</c:v>
                </c:pt>
                <c:pt idx="37">
                  <c:v>7.89735029153846</c:v>
                </c:pt>
                <c:pt idx="38">
                  <c:v>8.27658494666666</c:v>
                </c:pt>
                <c:pt idx="39">
                  <c:v>8.4479154351282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0.0481408564102561</c:v>
                </c:pt>
                <c:pt idx="1">
                  <c:v>0.0393351661538457</c:v>
                </c:pt>
                <c:pt idx="2">
                  <c:v>0.0259518092307687</c:v>
                </c:pt>
                <c:pt idx="3">
                  <c:v>0.0102797856410253</c:v>
                </c:pt>
                <c:pt idx="4">
                  <c:v>-0.000814571282051091</c:v>
                </c:pt>
                <c:pt idx="5">
                  <c:v>-0.00504226153846155</c:v>
                </c:pt>
                <c:pt idx="6">
                  <c:v>-0.00927028512820494</c:v>
                </c:pt>
                <c:pt idx="7">
                  <c:v>-0.0119723087179486</c:v>
                </c:pt>
                <c:pt idx="8">
                  <c:v>-0.0177263323076922</c:v>
                </c:pt>
                <c:pt idx="9">
                  <c:v>-0.0181393558974361</c:v>
                </c:pt>
                <c:pt idx="10">
                  <c:v>-0.0200783794871797</c:v>
                </c:pt>
                <c:pt idx="11">
                  <c:v>-0.0204914030769228</c:v>
                </c:pt>
                <c:pt idx="12">
                  <c:v>-0.0224307599999998</c:v>
                </c:pt>
                <c:pt idx="13">
                  <c:v>-0.0213181169230765</c:v>
                </c:pt>
                <c:pt idx="14">
                  <c:v>-0.0232571405128201</c:v>
                </c:pt>
                <c:pt idx="15">
                  <c:v>-0.0221441641025639</c:v>
                </c:pt>
                <c:pt idx="16">
                  <c:v>-0.020268521025641</c:v>
                </c:pt>
                <c:pt idx="17">
                  <c:v>-0.0153412112820512</c:v>
                </c:pt>
                <c:pt idx="18">
                  <c:v>-0.0119395682051282</c:v>
                </c:pt>
                <c:pt idx="19">
                  <c:v>-0.00930092512820524</c:v>
                </c:pt>
                <c:pt idx="20">
                  <c:v>-0.00284761538461575</c:v>
                </c:pt>
                <c:pt idx="21">
                  <c:v>0.00207969435897359</c:v>
                </c:pt>
                <c:pt idx="22">
                  <c:v>0.0161626707692304</c:v>
                </c:pt>
                <c:pt idx="23">
                  <c:v>0.0348233138461533</c:v>
                </c:pt>
                <c:pt idx="24">
                  <c:v>0.075609623589743</c:v>
                </c:pt>
                <c:pt idx="25">
                  <c:v>0.146150933333333</c:v>
                </c:pt>
                <c:pt idx="26">
                  <c:v>0.28535790974359</c:v>
                </c:pt>
                <c:pt idx="27">
                  <c:v>0.536718552820513</c:v>
                </c:pt>
                <c:pt idx="28">
                  <c:v>0.971950529230769</c:v>
                </c:pt>
                <c:pt idx="29">
                  <c:v>1.64827483897436</c:v>
                </c:pt>
                <c:pt idx="30">
                  <c:v>2.57789914871795</c:v>
                </c:pt>
                <c:pt idx="31">
                  <c:v>3.67995012512821</c:v>
                </c:pt>
                <c:pt idx="32">
                  <c:v>4.81938610153846</c:v>
                </c:pt>
                <c:pt idx="33">
                  <c:v>5.87108241128205</c:v>
                </c:pt>
                <c:pt idx="34">
                  <c:v>6.77705505435897</c:v>
                </c:pt>
                <c:pt idx="35">
                  <c:v>7.52967436410257</c:v>
                </c:pt>
                <c:pt idx="36">
                  <c:v>8.15488100717949</c:v>
                </c:pt>
                <c:pt idx="37">
                  <c:v>8.66564531692308</c:v>
                </c:pt>
                <c:pt idx="38">
                  <c:v>9.09401096</c:v>
                </c:pt>
                <c:pt idx="39">
                  <c:v>9.28815043641026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0.0306661835897466</c:v>
                </c:pt>
                <c:pt idx="1">
                  <c:v>0.0266405205128231</c:v>
                </c:pt>
                <c:pt idx="2">
                  <c:v>0.0142226907692335</c:v>
                </c:pt>
                <c:pt idx="3">
                  <c:v>0.0063821943589768</c:v>
                </c:pt>
                <c:pt idx="4">
                  <c:v>6.80312820535711E-05</c:v>
                </c:pt>
                <c:pt idx="5">
                  <c:v>0.00138320153846383</c:v>
                </c:pt>
                <c:pt idx="6">
                  <c:v>-0.000353294871793253</c:v>
                </c:pt>
                <c:pt idx="7">
                  <c:v>-0.00132679128205027</c:v>
                </c:pt>
                <c:pt idx="8">
                  <c:v>-0.00687828769230636</c:v>
                </c:pt>
                <c:pt idx="9">
                  <c:v>-0.0109037841025632</c:v>
                </c:pt>
                <c:pt idx="10">
                  <c:v>-0.0179812805128199</c:v>
                </c:pt>
                <c:pt idx="11">
                  <c:v>-0.0181917769230759</c:v>
                </c:pt>
                <c:pt idx="12">
                  <c:v>-0.0153506066666655</c:v>
                </c:pt>
                <c:pt idx="13">
                  <c:v>-0.0125094364102551</c:v>
                </c:pt>
                <c:pt idx="14">
                  <c:v>-0.0119572661538454</c:v>
                </c:pt>
                <c:pt idx="15">
                  <c:v>-0.0144567625641026</c:v>
                </c:pt>
                <c:pt idx="16">
                  <c:v>-0.0177192589743589</c:v>
                </c:pt>
                <c:pt idx="17">
                  <c:v>-0.0202187553846152</c:v>
                </c:pt>
                <c:pt idx="18">
                  <c:v>-0.0189035851282053</c:v>
                </c:pt>
                <c:pt idx="19">
                  <c:v>-0.0145364148717952</c:v>
                </c:pt>
                <c:pt idx="20">
                  <c:v>-0.00940657794871846</c:v>
                </c:pt>
                <c:pt idx="21">
                  <c:v>-0.00198774102564192</c:v>
                </c:pt>
                <c:pt idx="22">
                  <c:v>0.00924576256410159</c:v>
                </c:pt>
                <c:pt idx="23">
                  <c:v>0.0334495994871782</c:v>
                </c:pt>
                <c:pt idx="24">
                  <c:v>0.0706234364102545</c:v>
                </c:pt>
                <c:pt idx="25">
                  <c:v>0.144418939999998</c:v>
                </c:pt>
                <c:pt idx="26">
                  <c:v>0.278487776923075</c:v>
                </c:pt>
                <c:pt idx="27">
                  <c:v>0.530050947179485</c:v>
                </c:pt>
                <c:pt idx="28">
                  <c:v>0.963196450769229</c:v>
                </c:pt>
                <c:pt idx="29">
                  <c:v>1.63209362102564</c:v>
                </c:pt>
                <c:pt idx="30">
                  <c:v>2.53445412461538</c:v>
                </c:pt>
                <c:pt idx="31">
                  <c:v>3.58101229487179</c:v>
                </c:pt>
                <c:pt idx="32">
                  <c:v>4.64817013179487</c:v>
                </c:pt>
                <c:pt idx="33">
                  <c:v>5.62072196871795</c:v>
                </c:pt>
                <c:pt idx="34">
                  <c:v>6.45365380564102</c:v>
                </c:pt>
                <c:pt idx="35">
                  <c:v>7.14238797589743</c:v>
                </c:pt>
                <c:pt idx="36">
                  <c:v>7.70981314615384</c:v>
                </c:pt>
                <c:pt idx="37">
                  <c:v>8.17500264974359</c:v>
                </c:pt>
                <c:pt idx="38">
                  <c:v>8.56084548666666</c:v>
                </c:pt>
                <c:pt idx="39">
                  <c:v>8.73840232358974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0.042269309782609</c:v>
                </c:pt>
                <c:pt idx="1">
                  <c:v>0.0294700951910412</c:v>
                </c:pt>
                <c:pt idx="2">
                  <c:v>0.012856380599473</c:v>
                </c:pt>
                <c:pt idx="3">
                  <c:v>0.0046349993412389</c:v>
                </c:pt>
                <c:pt idx="4">
                  <c:v>-0.00129738191699591</c:v>
                </c:pt>
                <c:pt idx="5">
                  <c:v>-0.00265242984189751</c:v>
                </c:pt>
                <c:pt idx="6">
                  <c:v>-0.010110811100132</c:v>
                </c:pt>
                <c:pt idx="7">
                  <c:v>-0.00993952569169965</c:v>
                </c:pt>
                <c:pt idx="8">
                  <c:v>-0.0173979069499341</c:v>
                </c:pt>
                <c:pt idx="9">
                  <c:v>-0.0195156215415024</c:v>
                </c:pt>
                <c:pt idx="10">
                  <c:v>-0.0216333361330698</c:v>
                </c:pt>
                <c:pt idx="11">
                  <c:v>-0.0191730507246377</c:v>
                </c:pt>
                <c:pt idx="12">
                  <c:v>-0.0159500986495389</c:v>
                </c:pt>
                <c:pt idx="13">
                  <c:v>-0.0127271465744401</c:v>
                </c:pt>
                <c:pt idx="14">
                  <c:v>-0.0125561944993411</c:v>
                </c:pt>
                <c:pt idx="15">
                  <c:v>-0.011622242424242</c:v>
                </c:pt>
                <c:pt idx="16">
                  <c:v>-0.0122142903491431</c:v>
                </c:pt>
                <c:pt idx="17">
                  <c:v>-0.00975433827404437</c:v>
                </c:pt>
                <c:pt idx="18">
                  <c:v>-0.00576838619894549</c:v>
                </c:pt>
                <c:pt idx="19">
                  <c:v>0.00126956587615323</c:v>
                </c:pt>
                <c:pt idx="20">
                  <c:v>0.0121221846179189</c:v>
                </c:pt>
                <c:pt idx="21">
                  <c:v>0.0260264700263506</c:v>
                </c:pt>
                <c:pt idx="22">
                  <c:v>0.0536637554347834</c:v>
                </c:pt>
                <c:pt idx="23">
                  <c:v>0.108767374176549</c:v>
                </c:pt>
                <c:pt idx="24">
                  <c:v>0.202781659584981</c:v>
                </c:pt>
                <c:pt idx="25">
                  <c:v>0.373853944993412</c:v>
                </c:pt>
                <c:pt idx="26">
                  <c:v>0.673101897068511</c:v>
                </c:pt>
                <c:pt idx="27">
                  <c:v>1.16003584914361</c:v>
                </c:pt>
                <c:pt idx="28">
                  <c:v>1.87966980121871</c:v>
                </c:pt>
                <c:pt idx="29">
                  <c:v>2.81216708662714</c:v>
                </c:pt>
                <c:pt idx="30">
                  <c:v>3.89115103870224</c:v>
                </c:pt>
                <c:pt idx="31">
                  <c:v>4.99073465744401</c:v>
                </c:pt>
                <c:pt idx="32">
                  <c:v>6.0216526095191</c:v>
                </c:pt>
                <c:pt idx="33">
                  <c:v>6.92286889492754</c:v>
                </c:pt>
                <c:pt idx="34">
                  <c:v>7.68446518033597</c:v>
                </c:pt>
                <c:pt idx="35">
                  <c:v>8.31559713241107</c:v>
                </c:pt>
                <c:pt idx="36">
                  <c:v>8.83915275115283</c:v>
                </c:pt>
                <c:pt idx="37">
                  <c:v>9.27268003656127</c:v>
                </c:pt>
                <c:pt idx="38">
                  <c:v>9.6428823219697</c:v>
                </c:pt>
                <c:pt idx="39">
                  <c:v>9.81319144071147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0.0512638400000034</c:v>
                </c:pt>
                <c:pt idx="1">
                  <c:v>0.0403029952173943</c:v>
                </c:pt>
                <c:pt idx="2">
                  <c:v>0.0274348171014518</c:v>
                </c:pt>
                <c:pt idx="3">
                  <c:v>0.00998897231884266</c:v>
                </c:pt>
                <c:pt idx="4">
                  <c:v>0.000935794202900908</c:v>
                </c:pt>
                <c:pt idx="5">
                  <c:v>-0.00811738391304218</c:v>
                </c:pt>
                <c:pt idx="6">
                  <c:v>-0.011067228695651</c:v>
                </c:pt>
                <c:pt idx="7">
                  <c:v>-0.0170690734782597</c:v>
                </c:pt>
                <c:pt idx="8">
                  <c:v>-0.0230709182608688</c:v>
                </c:pt>
                <c:pt idx="9">
                  <c:v>-0.0237317630434775</c:v>
                </c:pt>
                <c:pt idx="10">
                  <c:v>-0.0213406078260858</c:v>
                </c:pt>
                <c:pt idx="11">
                  <c:v>-0.0212384526086948</c:v>
                </c:pt>
                <c:pt idx="12">
                  <c:v>-0.0211366307246377</c:v>
                </c:pt>
                <c:pt idx="13">
                  <c:v>-0.0217978088405797</c:v>
                </c:pt>
                <c:pt idx="14">
                  <c:v>-0.0224586536231888</c:v>
                </c:pt>
                <c:pt idx="15">
                  <c:v>-0.0200678317391314</c:v>
                </c:pt>
                <c:pt idx="16">
                  <c:v>-0.0176770098550731</c:v>
                </c:pt>
                <c:pt idx="17">
                  <c:v>-0.0145231879710157</c:v>
                </c:pt>
                <c:pt idx="18">
                  <c:v>-0.0113693660869578</c:v>
                </c:pt>
                <c:pt idx="19">
                  <c:v>-0.00745254420289987</c:v>
                </c:pt>
                <c:pt idx="20">
                  <c:v>0.00256761101449188</c:v>
                </c:pt>
                <c:pt idx="21">
                  <c:v>0.0125880995652161</c:v>
                </c:pt>
                <c:pt idx="22">
                  <c:v>0.036341588115941</c:v>
                </c:pt>
                <c:pt idx="23">
                  <c:v>0.0806947433333325</c:v>
                </c:pt>
                <c:pt idx="24">
                  <c:v>0.163195565217389</c:v>
                </c:pt>
                <c:pt idx="25">
                  <c:v>0.31588772043478</c:v>
                </c:pt>
                <c:pt idx="26">
                  <c:v>0.585311542318838</c:v>
                </c:pt>
                <c:pt idx="27">
                  <c:v>1.03021403086956</c:v>
                </c:pt>
                <c:pt idx="28">
                  <c:v>1.69637251942029</c:v>
                </c:pt>
                <c:pt idx="29">
                  <c:v>2.58531267463768</c:v>
                </c:pt>
                <c:pt idx="30">
                  <c:v>3.63065749652174</c:v>
                </c:pt>
                <c:pt idx="31">
                  <c:v>4.72025365173913</c:v>
                </c:pt>
                <c:pt idx="32">
                  <c:v>5.74423580695652</c:v>
                </c:pt>
                <c:pt idx="33">
                  <c:v>6.64462029550724</c:v>
                </c:pt>
                <c:pt idx="34">
                  <c:v>7.40080678405797</c:v>
                </c:pt>
                <c:pt idx="35">
                  <c:v>8.02195127260869</c:v>
                </c:pt>
                <c:pt idx="36">
                  <c:v>8.52941576115941</c:v>
                </c:pt>
                <c:pt idx="37">
                  <c:v>8.94074858304347</c:v>
                </c:pt>
                <c:pt idx="38">
                  <c:v>9.28570440492753</c:v>
                </c:pt>
                <c:pt idx="39">
                  <c:v>9.44297439347825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0.0558801505555548</c:v>
                </c:pt>
                <c:pt idx="1">
                  <c:v>0.0468813397584533</c:v>
                </c:pt>
                <c:pt idx="2">
                  <c:v>0.0245306956280182</c:v>
                </c:pt>
                <c:pt idx="3">
                  <c:v>0.00370638483091712</c:v>
                </c:pt>
                <c:pt idx="4">
                  <c:v>-0.00948859263285096</c:v>
                </c:pt>
                <c:pt idx="5">
                  <c:v>-0.0120019034299519</c:v>
                </c:pt>
                <c:pt idx="6">
                  <c:v>-0.0129898808937203</c:v>
                </c:pt>
                <c:pt idx="7">
                  <c:v>-0.0147405250241555</c:v>
                </c:pt>
                <c:pt idx="8">
                  <c:v>-0.0142025024879229</c:v>
                </c:pt>
                <c:pt idx="9">
                  <c:v>-0.0167158132850243</c:v>
                </c:pt>
                <c:pt idx="10">
                  <c:v>-0.0192294574154594</c:v>
                </c:pt>
                <c:pt idx="11">
                  <c:v>-0.0217431015458942</c:v>
                </c:pt>
                <c:pt idx="12">
                  <c:v>-0.0204420790096616</c:v>
                </c:pt>
                <c:pt idx="13">
                  <c:v>-0.0214297231400962</c:v>
                </c:pt>
                <c:pt idx="14">
                  <c:v>-0.0208913672705311</c:v>
                </c:pt>
                <c:pt idx="15">
                  <c:v>-0.0226420114009658</c:v>
                </c:pt>
                <c:pt idx="16">
                  <c:v>-0.0205776555314001</c:v>
                </c:pt>
                <c:pt idx="17">
                  <c:v>-0.0192766329951688</c:v>
                </c:pt>
                <c:pt idx="18">
                  <c:v>-0.0141606104589376</c:v>
                </c:pt>
                <c:pt idx="19">
                  <c:v>-0.00828192125603877</c:v>
                </c:pt>
                <c:pt idx="20">
                  <c:v>0.00141176794685949</c:v>
                </c:pt>
                <c:pt idx="21">
                  <c:v>0.0164461238164253</c:v>
                </c:pt>
                <c:pt idx="22">
                  <c:v>0.0398728130193229</c:v>
                </c:pt>
                <c:pt idx="23">
                  <c:v>0.0800845022222214</c:v>
                </c:pt>
                <c:pt idx="24">
                  <c:v>0.158443524758454</c:v>
                </c:pt>
                <c:pt idx="25">
                  <c:v>0.306231547294685</c:v>
                </c:pt>
                <c:pt idx="26">
                  <c:v>0.565410236497585</c:v>
                </c:pt>
                <c:pt idx="27">
                  <c:v>0.992438259033817</c:v>
                </c:pt>
                <c:pt idx="28">
                  <c:v>1.63690694823672</c:v>
                </c:pt>
                <c:pt idx="29">
                  <c:v>2.50186863743961</c:v>
                </c:pt>
                <c:pt idx="30">
                  <c:v>3.52094632664251</c:v>
                </c:pt>
                <c:pt idx="31">
                  <c:v>4.58427534917875</c:v>
                </c:pt>
                <c:pt idx="32">
                  <c:v>5.59648670504831</c:v>
                </c:pt>
                <c:pt idx="33">
                  <c:v>6.49120372758454</c:v>
                </c:pt>
                <c:pt idx="34">
                  <c:v>7.24858941678744</c:v>
                </c:pt>
                <c:pt idx="35">
                  <c:v>7.87245877265701</c:v>
                </c:pt>
                <c:pt idx="36">
                  <c:v>8.38264812852657</c:v>
                </c:pt>
                <c:pt idx="37">
                  <c:v>8.7959431510628</c:v>
                </c:pt>
                <c:pt idx="38">
                  <c:v>9.13523150693237</c:v>
                </c:pt>
                <c:pt idx="39">
                  <c:v>9.2895045294686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0.049372237318841</c:v>
                </c:pt>
                <c:pt idx="1">
                  <c:v>0.0361038540843217</c:v>
                </c:pt>
                <c:pt idx="2">
                  <c:v>0.0201649708498026</c:v>
                </c:pt>
                <c:pt idx="3">
                  <c:v>0.00422642094861692</c:v>
                </c:pt>
                <c:pt idx="4">
                  <c:v>-0.000268128952568336</c:v>
                </c:pt>
                <c:pt idx="5">
                  <c:v>-0.00247367885375427</c:v>
                </c:pt>
                <c:pt idx="6">
                  <c:v>-0.00849389542160717</c:v>
                </c:pt>
                <c:pt idx="7">
                  <c:v>-0.0145141119894587</c:v>
                </c:pt>
                <c:pt idx="8">
                  <c:v>-0.0212973285573113</c:v>
                </c:pt>
                <c:pt idx="9">
                  <c:v>-0.0219772117918304</c:v>
                </c:pt>
                <c:pt idx="10">
                  <c:v>-0.0234197616930167</c:v>
                </c:pt>
                <c:pt idx="11">
                  <c:v>-0.024099311594203</c:v>
                </c:pt>
                <c:pt idx="12">
                  <c:v>-0.0217271948287223</c:v>
                </c:pt>
                <c:pt idx="13">
                  <c:v>-0.0178290780632415</c:v>
                </c:pt>
                <c:pt idx="14">
                  <c:v>-0.0169829612977606</c:v>
                </c:pt>
                <c:pt idx="15">
                  <c:v>-0.0161365111989462</c:v>
                </c:pt>
                <c:pt idx="16">
                  <c:v>-0.0160533944334658</c:v>
                </c:pt>
                <c:pt idx="17">
                  <c:v>-0.0144439443346509</c:v>
                </c:pt>
                <c:pt idx="18">
                  <c:v>-0.0113088275691702</c:v>
                </c:pt>
                <c:pt idx="19">
                  <c:v>-0.00435871080368866</c:v>
                </c:pt>
                <c:pt idx="20">
                  <c:v>0.0102204059617921</c:v>
                </c:pt>
                <c:pt idx="21">
                  <c:v>0.0354808560606061</c:v>
                </c:pt>
                <c:pt idx="22">
                  <c:v>0.0798153061594205</c:v>
                </c:pt>
                <c:pt idx="23">
                  <c:v>0.168401089591568</c:v>
                </c:pt>
                <c:pt idx="24">
                  <c:v>0.322600539690382</c:v>
                </c:pt>
                <c:pt idx="25">
                  <c:v>0.603449656455863</c:v>
                </c:pt>
                <c:pt idx="26">
                  <c:v>1.06893310655468</c:v>
                </c:pt>
                <c:pt idx="27">
                  <c:v>1.78084988998683</c:v>
                </c:pt>
                <c:pt idx="28">
                  <c:v>2.73614800675231</c:v>
                </c:pt>
                <c:pt idx="29">
                  <c:v>3.86005812351779</c:v>
                </c:pt>
                <c:pt idx="30">
                  <c:v>5.0297455736166</c:v>
                </c:pt>
                <c:pt idx="31">
                  <c:v>6.12695269038208</c:v>
                </c:pt>
                <c:pt idx="32">
                  <c:v>7.08988047381423</c:v>
                </c:pt>
                <c:pt idx="33">
                  <c:v>7.89335125724637</c:v>
                </c:pt>
                <c:pt idx="34">
                  <c:v>8.54804637401186</c:v>
                </c:pt>
                <c:pt idx="35">
                  <c:v>9.07532882411067</c:v>
                </c:pt>
                <c:pt idx="36">
                  <c:v>9.50495360754282</c:v>
                </c:pt>
                <c:pt idx="37">
                  <c:v>9.84989105764163</c:v>
                </c:pt>
                <c:pt idx="38">
                  <c:v>10.1330291744071</c:v>
                </c:pt>
                <c:pt idx="39">
                  <c:v>10.2597622911726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0.0469953844444468</c:v>
                </c:pt>
                <c:pt idx="1">
                  <c:v>0.037181052705316</c:v>
                </c:pt>
                <c:pt idx="2">
                  <c:v>0.0212630542995189</c:v>
                </c:pt>
                <c:pt idx="3">
                  <c:v>0.00763405589372157</c:v>
                </c:pt>
                <c:pt idx="4">
                  <c:v>-0.0014169425120758</c:v>
                </c:pt>
                <c:pt idx="5">
                  <c:v>-0.00817927425120635</c:v>
                </c:pt>
                <c:pt idx="6">
                  <c:v>-0.0103639393236703</c:v>
                </c:pt>
                <c:pt idx="7">
                  <c:v>-0.0133116043961339</c:v>
                </c:pt>
                <c:pt idx="8">
                  <c:v>-0.013207602801931</c:v>
                </c:pt>
                <c:pt idx="9">
                  <c:v>-0.0138662678743953</c:v>
                </c:pt>
                <c:pt idx="10">
                  <c:v>-0.0129992662801923</c:v>
                </c:pt>
                <c:pt idx="11">
                  <c:v>-0.0159469313526559</c:v>
                </c:pt>
                <c:pt idx="12">
                  <c:v>-0.0188945964251199</c:v>
                </c:pt>
                <c:pt idx="13">
                  <c:v>-0.0241312614975837</c:v>
                </c:pt>
                <c:pt idx="14">
                  <c:v>-0.020975259903381</c:v>
                </c:pt>
                <c:pt idx="15">
                  <c:v>-0.0223969249758449</c:v>
                </c:pt>
                <c:pt idx="16">
                  <c:v>-0.0215295900483095</c:v>
                </c:pt>
                <c:pt idx="17">
                  <c:v>-0.0229512551207733</c:v>
                </c:pt>
                <c:pt idx="18">
                  <c:v>-0.0182695868599043</c:v>
                </c:pt>
                <c:pt idx="19">
                  <c:v>-0.0112989185990346</c:v>
                </c:pt>
                <c:pt idx="20">
                  <c:v>-0.0020392503381661</c:v>
                </c:pt>
                <c:pt idx="21">
                  <c:v>0.0133240845893705</c:v>
                </c:pt>
                <c:pt idx="22">
                  <c:v>0.0393684195169062</c:v>
                </c:pt>
                <c:pt idx="23">
                  <c:v>0.0860124211111093</c:v>
                </c:pt>
                <c:pt idx="24">
                  <c:v>0.176144756038645</c:v>
                </c:pt>
                <c:pt idx="25">
                  <c:v>0.347150090966181</c:v>
                </c:pt>
                <c:pt idx="26">
                  <c:v>0.653960425893717</c:v>
                </c:pt>
                <c:pt idx="27">
                  <c:v>1.16524176082125</c:v>
                </c:pt>
                <c:pt idx="28">
                  <c:v>1.93287442908212</c:v>
                </c:pt>
                <c:pt idx="29">
                  <c:v>2.95075543067632</c:v>
                </c:pt>
                <c:pt idx="30">
                  <c:v>4.12351543227053</c:v>
                </c:pt>
                <c:pt idx="31">
                  <c:v>5.31153443386473</c:v>
                </c:pt>
                <c:pt idx="32">
                  <c:v>6.3965551021256</c:v>
                </c:pt>
                <c:pt idx="33">
                  <c:v>7.31220043705314</c:v>
                </c:pt>
                <c:pt idx="34">
                  <c:v>8.05618210531401</c:v>
                </c:pt>
                <c:pt idx="35">
                  <c:v>8.65215110690821</c:v>
                </c:pt>
                <c:pt idx="36">
                  <c:v>9.13520344183575</c:v>
                </c:pt>
                <c:pt idx="37">
                  <c:v>9.52822744342995</c:v>
                </c:pt>
                <c:pt idx="38">
                  <c:v>9.85411177835748</c:v>
                </c:pt>
                <c:pt idx="39">
                  <c:v>10.0018469466184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0.0595036877777781</c:v>
                </c:pt>
                <c:pt idx="1">
                  <c:v>0.0461679311111114</c:v>
                </c:pt>
                <c:pt idx="2">
                  <c:v>0.0286358411111114</c:v>
                </c:pt>
                <c:pt idx="3">
                  <c:v>0.00347441777777791</c:v>
                </c:pt>
                <c:pt idx="4">
                  <c:v>-0.0102430055555551</c:v>
                </c:pt>
                <c:pt idx="5">
                  <c:v>-0.0125160955555552</c:v>
                </c:pt>
                <c:pt idx="6">
                  <c:v>-0.0117375188888889</c:v>
                </c:pt>
                <c:pt idx="7">
                  <c:v>-0.010195942222222</c:v>
                </c:pt>
                <c:pt idx="8">
                  <c:v>-0.0185726988888879</c:v>
                </c:pt>
                <c:pt idx="9">
                  <c:v>-0.0216087888888881</c:v>
                </c:pt>
                <c:pt idx="10">
                  <c:v>-0.026170545555555</c:v>
                </c:pt>
                <c:pt idx="11">
                  <c:v>-0.0246289688888881</c:v>
                </c:pt>
                <c:pt idx="12">
                  <c:v>-0.0253760588888881</c:v>
                </c:pt>
                <c:pt idx="13">
                  <c:v>-0.0215458155555548</c:v>
                </c:pt>
                <c:pt idx="14">
                  <c:v>-0.0230559055555548</c:v>
                </c:pt>
                <c:pt idx="15">
                  <c:v>-0.0192253288888882</c:v>
                </c:pt>
                <c:pt idx="16">
                  <c:v>-0.0161577522222216</c:v>
                </c:pt>
                <c:pt idx="17">
                  <c:v>-0.0108015088888886</c:v>
                </c:pt>
                <c:pt idx="18">
                  <c:v>-0.00925993222222221</c:v>
                </c:pt>
                <c:pt idx="19">
                  <c:v>-0.0077180222222224</c:v>
                </c:pt>
                <c:pt idx="20">
                  <c:v>-0.00159844555555644</c:v>
                </c:pt>
                <c:pt idx="21">
                  <c:v>0.0121504644444439</c:v>
                </c:pt>
                <c:pt idx="22">
                  <c:v>0.035817707777777</c:v>
                </c:pt>
                <c:pt idx="23">
                  <c:v>0.0846622844444442</c:v>
                </c:pt>
                <c:pt idx="24">
                  <c:v>0.171654527777777</c:v>
                </c:pt>
                <c:pt idx="25">
                  <c:v>0.33417877111111</c:v>
                </c:pt>
                <c:pt idx="26">
                  <c:v>0.621827014444444</c:v>
                </c:pt>
                <c:pt idx="27">
                  <c:v>1.11242025777778</c:v>
                </c:pt>
                <c:pt idx="28">
                  <c:v>1.85326150111111</c:v>
                </c:pt>
                <c:pt idx="29">
                  <c:v>2.84129907777778</c:v>
                </c:pt>
                <c:pt idx="30">
                  <c:v>3.99108232111111</c:v>
                </c:pt>
                <c:pt idx="31">
                  <c:v>5.17672423111111</c:v>
                </c:pt>
                <c:pt idx="32">
                  <c:v>6.27081180777778</c:v>
                </c:pt>
                <c:pt idx="33">
                  <c:v>7.20849438444444</c:v>
                </c:pt>
                <c:pt idx="34">
                  <c:v>7.97374996111111</c:v>
                </c:pt>
                <c:pt idx="35">
                  <c:v>8.59480787111111</c:v>
                </c:pt>
                <c:pt idx="36">
                  <c:v>9.09760844777778</c:v>
                </c:pt>
                <c:pt idx="37">
                  <c:v>9.51114369111111</c:v>
                </c:pt>
                <c:pt idx="38">
                  <c:v>9.85830226777778</c:v>
                </c:pt>
                <c:pt idx="39">
                  <c:v>10.0189191777778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0.0609850799999991</c:v>
                </c:pt>
                <c:pt idx="1">
                  <c:v>0.0490449244927529</c:v>
                </c:pt>
                <c:pt idx="2">
                  <c:v>0.0294754356521731</c:v>
                </c:pt>
                <c:pt idx="3">
                  <c:v>0.00609094681159394</c:v>
                </c:pt>
                <c:pt idx="4">
                  <c:v>-0.0089008753623192</c:v>
                </c:pt>
                <c:pt idx="5">
                  <c:v>-0.0124486975362323</c:v>
                </c:pt>
                <c:pt idx="6">
                  <c:v>-0.0137075197101457</c:v>
                </c:pt>
                <c:pt idx="7">
                  <c:v>-0.0134406752173919</c:v>
                </c:pt>
                <c:pt idx="8">
                  <c:v>-0.0200401640579719</c:v>
                </c:pt>
                <c:pt idx="9">
                  <c:v>-0.0251136528985509</c:v>
                </c:pt>
                <c:pt idx="10">
                  <c:v>-0.0286614750724641</c:v>
                </c:pt>
                <c:pt idx="11">
                  <c:v>-0.0283946305797103</c:v>
                </c:pt>
                <c:pt idx="12">
                  <c:v>-0.0258387860869567</c:v>
                </c:pt>
                <c:pt idx="13">
                  <c:v>-0.0209939415942029</c:v>
                </c:pt>
                <c:pt idx="14">
                  <c:v>-0.0184380971014497</c:v>
                </c:pt>
                <c:pt idx="15">
                  <c:v>-0.0166452526086958</c:v>
                </c:pt>
                <c:pt idx="16">
                  <c:v>-0.0148524081159418</c:v>
                </c:pt>
                <c:pt idx="17">
                  <c:v>-0.0130592302898553</c:v>
                </c:pt>
                <c:pt idx="18">
                  <c:v>-0.0112663857971014</c:v>
                </c:pt>
                <c:pt idx="19">
                  <c:v>-0.010236207971015</c:v>
                </c:pt>
                <c:pt idx="20">
                  <c:v>-0.00310269681159436</c:v>
                </c:pt>
                <c:pt idx="21">
                  <c:v>0.0139494810144924</c:v>
                </c:pt>
                <c:pt idx="22">
                  <c:v>0.0386309921739132</c:v>
                </c:pt>
                <c:pt idx="23">
                  <c:v>0.0869638366666665</c:v>
                </c:pt>
                <c:pt idx="24">
                  <c:v>0.16657768115942</c:v>
                </c:pt>
                <c:pt idx="25">
                  <c:v>0.322486525652174</c:v>
                </c:pt>
                <c:pt idx="26">
                  <c:v>0.594364370144928</c:v>
                </c:pt>
                <c:pt idx="27">
                  <c:v>1.06384621463768</c:v>
                </c:pt>
                <c:pt idx="28">
                  <c:v>1.77976139246377</c:v>
                </c:pt>
                <c:pt idx="29">
                  <c:v>2.74897623695652</c:v>
                </c:pt>
                <c:pt idx="30">
                  <c:v>3.88985541478261</c:v>
                </c:pt>
                <c:pt idx="31">
                  <c:v>5.0719335926087</c:v>
                </c:pt>
                <c:pt idx="32">
                  <c:v>6.18153143710145</c:v>
                </c:pt>
                <c:pt idx="33">
                  <c:v>7.14616861492754</c:v>
                </c:pt>
                <c:pt idx="34">
                  <c:v>7.94982345942029</c:v>
                </c:pt>
                <c:pt idx="35">
                  <c:v>8.60546563724638</c:v>
                </c:pt>
                <c:pt idx="36">
                  <c:v>9.1428501484058</c:v>
                </c:pt>
                <c:pt idx="37">
                  <c:v>9.58868032623189</c:v>
                </c:pt>
                <c:pt idx="38">
                  <c:v>9.96813383739131</c:v>
                </c:pt>
                <c:pt idx="39">
                  <c:v>10.1434980152174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0.0389231286231886</c:v>
                </c:pt>
                <c:pt idx="1">
                  <c:v>0.0300665405138343</c:v>
                </c:pt>
                <c:pt idx="2">
                  <c:v>0.0185394524044797</c:v>
                </c:pt>
                <c:pt idx="3">
                  <c:v>0.00777569762845909</c:v>
                </c:pt>
                <c:pt idx="4">
                  <c:v>6.36095191044461E-05</c:v>
                </c:pt>
                <c:pt idx="5">
                  <c:v>-0.00764847859024975</c:v>
                </c:pt>
                <c:pt idx="6">
                  <c:v>-0.00925690003293811</c:v>
                </c:pt>
                <c:pt idx="7">
                  <c:v>-0.010865321475626</c:v>
                </c:pt>
                <c:pt idx="8">
                  <c:v>-0.013236742918314</c:v>
                </c:pt>
                <c:pt idx="9">
                  <c:v>-0.0178971643610013</c:v>
                </c:pt>
                <c:pt idx="10">
                  <c:v>-0.0179795858036891</c:v>
                </c:pt>
                <c:pt idx="11">
                  <c:v>-0.0218766739130434</c:v>
                </c:pt>
                <c:pt idx="12">
                  <c:v>-0.0204330953557315</c:v>
                </c:pt>
                <c:pt idx="13">
                  <c:v>-0.0189898501317525</c:v>
                </c:pt>
                <c:pt idx="14">
                  <c:v>-0.0114429382411068</c:v>
                </c:pt>
                <c:pt idx="15">
                  <c:v>-0.0122886930171275</c:v>
                </c:pt>
                <c:pt idx="16">
                  <c:v>-0.0131341144598154</c:v>
                </c:pt>
                <c:pt idx="17">
                  <c:v>-0.0139795359025032</c:v>
                </c:pt>
                <c:pt idx="18">
                  <c:v>-0.0071952906785242</c:v>
                </c:pt>
                <c:pt idx="19">
                  <c:v>-0.0019373787878787</c:v>
                </c:pt>
                <c:pt idx="20">
                  <c:v>0.00789819976943384</c:v>
                </c:pt>
                <c:pt idx="21">
                  <c:v>0.0284151116600793</c:v>
                </c:pt>
                <c:pt idx="22">
                  <c:v>0.0664800235507248</c:v>
                </c:pt>
                <c:pt idx="23">
                  <c:v>0.138114935441371</c:v>
                </c:pt>
                <c:pt idx="24">
                  <c:v>0.26620818066535</c:v>
                </c:pt>
                <c:pt idx="25">
                  <c:v>0.507218425889329</c:v>
                </c:pt>
                <c:pt idx="26">
                  <c:v>0.92523300444664</c:v>
                </c:pt>
                <c:pt idx="27">
                  <c:v>1.58891791633729</c:v>
                </c:pt>
                <c:pt idx="28">
                  <c:v>2.5196354948946</c:v>
                </c:pt>
                <c:pt idx="29">
                  <c:v>3.66169074011858</c:v>
                </c:pt>
                <c:pt idx="30">
                  <c:v>4.88309298534256</c:v>
                </c:pt>
                <c:pt idx="31">
                  <c:v>6.04040723056654</c:v>
                </c:pt>
                <c:pt idx="32">
                  <c:v>7.04665714245718</c:v>
                </c:pt>
                <c:pt idx="33">
                  <c:v>7.87285038768116</c:v>
                </c:pt>
                <c:pt idx="34">
                  <c:v>8.5395872995718</c:v>
                </c:pt>
                <c:pt idx="35">
                  <c:v>9.07738521146245</c:v>
                </c:pt>
                <c:pt idx="36">
                  <c:v>9.5221031233531</c:v>
                </c:pt>
                <c:pt idx="37">
                  <c:v>9.88823703524374</c:v>
                </c:pt>
                <c:pt idx="38">
                  <c:v>10.1971496138011</c:v>
                </c:pt>
                <c:pt idx="39">
                  <c:v>10.3366871923584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0.0326668424059133</c:v>
                </c:pt>
                <c:pt idx="1">
                  <c:v>0.0254537686827954</c:v>
                </c:pt>
                <c:pt idx="2">
                  <c:v>0.0128998616263436</c:v>
                </c:pt>
                <c:pt idx="3">
                  <c:v>0.0102642879032255</c:v>
                </c:pt>
                <c:pt idx="4">
                  <c:v>0.00610271418010688</c:v>
                </c:pt>
                <c:pt idx="5">
                  <c:v>0.00270414045698875</c:v>
                </c:pt>
                <c:pt idx="6">
                  <c:v>-0.00298309993279533</c:v>
                </c:pt>
                <c:pt idx="7">
                  <c:v>-0.00867067365591412</c:v>
                </c:pt>
                <c:pt idx="8">
                  <c:v>-0.00825458071236573</c:v>
                </c:pt>
                <c:pt idx="9">
                  <c:v>-0.0108901544354838</c:v>
                </c:pt>
                <c:pt idx="10">
                  <c:v>-0.0104737281586025</c:v>
                </c:pt>
                <c:pt idx="11">
                  <c:v>-0.0138719685483868</c:v>
                </c:pt>
                <c:pt idx="12">
                  <c:v>-0.0149815422715052</c:v>
                </c:pt>
                <c:pt idx="13">
                  <c:v>-0.012276449327957</c:v>
                </c:pt>
                <c:pt idx="14">
                  <c:v>-0.0118603563844082</c:v>
                </c:pt>
                <c:pt idx="15">
                  <c:v>-0.0122072634408603</c:v>
                </c:pt>
                <c:pt idx="16">
                  <c:v>-0.0125541704973116</c:v>
                </c:pt>
                <c:pt idx="17">
                  <c:v>-0.0121380775537627</c:v>
                </c:pt>
                <c:pt idx="18">
                  <c:v>-0.0101959846102146</c:v>
                </c:pt>
                <c:pt idx="19">
                  <c:v>-0.00977955833333288</c:v>
                </c:pt>
                <c:pt idx="20">
                  <c:v>-0.00783713205645187</c:v>
                </c:pt>
                <c:pt idx="21">
                  <c:v>-0.00513203911290327</c:v>
                </c:pt>
                <c:pt idx="22">
                  <c:v>-0.00242694616935468</c:v>
                </c:pt>
                <c:pt idx="23">
                  <c:v>0.000278146774193022</c:v>
                </c:pt>
                <c:pt idx="24">
                  <c:v>0.00222057305107493</c:v>
                </c:pt>
                <c:pt idx="25">
                  <c:v>0.00339966599462294</c:v>
                </c:pt>
                <c:pt idx="26">
                  <c:v>0.00686742560483866</c:v>
                </c:pt>
                <c:pt idx="27">
                  <c:v>0.0095725185483877</c:v>
                </c:pt>
                <c:pt idx="28">
                  <c:v>0.0122776114919354</c:v>
                </c:pt>
                <c:pt idx="29">
                  <c:v>0.0172717044354842</c:v>
                </c:pt>
                <c:pt idx="30">
                  <c:v>0.0245544640456994</c:v>
                </c:pt>
                <c:pt idx="31">
                  <c:v>0.0371778903225808</c:v>
                </c:pt>
                <c:pt idx="32">
                  <c:v>0.05285298326613</c:v>
                </c:pt>
                <c:pt idx="33">
                  <c:v>0.0853130762096774</c:v>
                </c:pt>
                <c:pt idx="34">
                  <c:v>0.140661835819893</c:v>
                </c:pt>
                <c:pt idx="35">
                  <c:v>0.228054595430108</c:v>
                </c:pt>
                <c:pt idx="36">
                  <c:v>0.350543021706989</c:v>
                </c:pt>
                <c:pt idx="37">
                  <c:v>0.508890114650538</c:v>
                </c:pt>
                <c:pt idx="38">
                  <c:v>0.693177540927419</c:v>
                </c:pt>
                <c:pt idx="39">
                  <c:v>0.7904884672043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36</v>
      </c>
    </row>
    <row r="24">
      <c r="A24" t="s">
        <v>37</v>
      </c>
      <c r="B24" t="s">
        <v>38</v>
      </c>
      <c r="C24" t="s">
        <v>10</v>
      </c>
      <c r="D24" t="s">
        <v>36</v>
      </c>
    </row>
    <row r="25">
      <c r="A25" t="s">
        <v>22</v>
      </c>
      <c r="B25" t="s">
        <v>39</v>
      </c>
      <c r="C25" t="s">
        <v>10</v>
      </c>
      <c r="D25" t="s">
        <v>40</v>
      </c>
    </row>
    <row r="26">
      <c r="A26" t="s">
        <v>41</v>
      </c>
      <c r="B26" t="s">
        <v>42</v>
      </c>
      <c r="C26" t="s">
        <v>10</v>
      </c>
      <c r="D26" t="s">
        <v>25</v>
      </c>
    </row>
    <row r="27">
      <c r="A27" t="s">
        <v>41</v>
      </c>
      <c r="B27" t="s">
        <v>43</v>
      </c>
      <c r="C27" t="s">
        <v>10</v>
      </c>
      <c r="D27" t="s">
        <v>25</v>
      </c>
    </row>
    <row r="28">
      <c r="A28" t="s">
        <v>41</v>
      </c>
      <c r="B28" t="s">
        <v>44</v>
      </c>
      <c r="C28" t="s">
        <v>10</v>
      </c>
      <c r="D28" t="s">
        <v>25</v>
      </c>
    </row>
    <row r="29">
      <c r="A29" t="s">
        <v>41</v>
      </c>
      <c r="B29" t="s">
        <v>45</v>
      </c>
      <c r="C29" t="s">
        <v>10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46</v>
      </c>
      <c r="B1" t="s">
        <v>47</v>
      </c>
    </row>
    <row r="2">
      <c r="A2" t="s">
        <v>48</v>
      </c>
      <c r="B2" t="s">
        <v>49</v>
      </c>
    </row>
    <row r="4">
      <c r="A4" t="s">
        <v>50</v>
      </c>
      <c r="B4" t="s">
        <v>51</v>
      </c>
    </row>
    <row r="5">
      <c r="B5" t="s">
        <v>52</v>
      </c>
    </row>
    <row r="6">
      <c r="B6" t="s">
        <v>53</v>
      </c>
    </row>
    <row r="7">
      <c r="B7" t="s">
        <v>54</v>
      </c>
    </row>
    <row r="8">
      <c r="B8" t="s">
        <v>55</v>
      </c>
    </row>
    <row r="9">
      <c r="B9" t="s">
        <v>56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/>
    </row>
    <row r="3">
      <c r="A3" t="s">
        <v>68</v>
      </c>
      <c r="B3" t="s">
        <v>64</v>
      </c>
      <c r="C3" t="s">
        <v>65</v>
      </c>
      <c r="D3" t="s">
        <v>66</v>
      </c>
      <c r="E3" t="s">
        <v>67</v>
      </c>
      <c r="F3"/>
    </row>
    <row r="4">
      <c r="A4" t="s">
        <v>69</v>
      </c>
      <c r="B4" t="s">
        <v>64</v>
      </c>
      <c r="C4" t="s">
        <v>65</v>
      </c>
      <c r="D4" t="s">
        <v>66</v>
      </c>
      <c r="E4" t="s">
        <v>67</v>
      </c>
      <c r="F4"/>
    </row>
    <row r="5">
      <c r="A5" t="s">
        <v>70</v>
      </c>
      <c r="B5" t="s">
        <v>64</v>
      </c>
      <c r="C5" t="s">
        <v>65</v>
      </c>
      <c r="D5" t="s">
        <v>66</v>
      </c>
      <c r="E5" t="s">
        <v>67</v>
      </c>
      <c r="F5"/>
    </row>
    <row r="6">
      <c r="A6" t="s">
        <v>71</v>
      </c>
      <c r="B6" t="s">
        <v>72</v>
      </c>
      <c r="C6" t="s">
        <v>65</v>
      </c>
      <c r="D6" t="s">
        <v>66</v>
      </c>
      <c r="E6" t="s">
        <v>67</v>
      </c>
      <c r="F6"/>
    </row>
    <row r="7">
      <c r="A7" t="s">
        <v>73</v>
      </c>
      <c r="B7" t="s">
        <v>72</v>
      </c>
      <c r="C7" t="s">
        <v>65</v>
      </c>
      <c r="D7" t="s">
        <v>66</v>
      </c>
      <c r="E7" t="s">
        <v>67</v>
      </c>
      <c r="F7"/>
    </row>
    <row r="8">
      <c r="A8" t="s">
        <v>74</v>
      </c>
      <c r="B8" t="s">
        <v>72</v>
      </c>
      <c r="C8" t="s">
        <v>65</v>
      </c>
      <c r="D8" t="s">
        <v>66</v>
      </c>
      <c r="E8" t="s">
        <v>67</v>
      </c>
      <c r="F8"/>
    </row>
    <row r="9">
      <c r="A9" t="s">
        <v>75</v>
      </c>
      <c r="B9" t="s">
        <v>72</v>
      </c>
      <c r="C9" t="s">
        <v>65</v>
      </c>
      <c r="D9" t="s">
        <v>66</v>
      </c>
      <c r="E9" t="s">
        <v>67</v>
      </c>
      <c r="F9"/>
    </row>
    <row r="10">
      <c r="A10" t="s">
        <v>76</v>
      </c>
      <c r="B10" t="s">
        <v>77</v>
      </c>
      <c r="C10" t="s">
        <v>65</v>
      </c>
      <c r="D10" t="s">
        <v>66</v>
      </c>
      <c r="E10" t="s">
        <v>67</v>
      </c>
      <c r="F10"/>
    </row>
    <row r="11">
      <c r="A11" t="s">
        <v>78</v>
      </c>
      <c r="B11" t="s">
        <v>77</v>
      </c>
      <c r="C11" t="s">
        <v>65</v>
      </c>
      <c r="D11" t="s">
        <v>66</v>
      </c>
      <c r="E11" t="s">
        <v>67</v>
      </c>
      <c r="F11"/>
    </row>
    <row r="12">
      <c r="A12" t="s">
        <v>79</v>
      </c>
      <c r="B12" t="s">
        <v>77</v>
      </c>
      <c r="C12" t="s">
        <v>65</v>
      </c>
      <c r="D12" t="s">
        <v>66</v>
      </c>
      <c r="E12" t="s">
        <v>67</v>
      </c>
      <c r="F12"/>
    </row>
    <row r="13">
      <c r="A13" t="s">
        <v>80</v>
      </c>
      <c r="B13" t="s">
        <v>77</v>
      </c>
      <c r="C13" t="s">
        <v>65</v>
      </c>
      <c r="D13" t="s">
        <v>66</v>
      </c>
      <c r="E13" t="s">
        <v>67</v>
      </c>
      <c r="F13"/>
    </row>
    <row r="14">
      <c r="A14" t="s">
        <v>81</v>
      </c>
      <c r="B14" t="s">
        <v>82</v>
      </c>
      <c r="C14" t="s">
        <v>65</v>
      </c>
      <c r="D14" t="s">
        <v>66</v>
      </c>
      <c r="E14" t="s">
        <v>67</v>
      </c>
      <c r="F14"/>
    </row>
    <row r="15">
      <c r="A15" t="s">
        <v>83</v>
      </c>
      <c r="B15" t="s">
        <v>82</v>
      </c>
      <c r="C15" t="s">
        <v>65</v>
      </c>
      <c r="D15" t="s">
        <v>66</v>
      </c>
      <c r="E15" t="s">
        <v>67</v>
      </c>
      <c r="F15"/>
    </row>
    <row r="16">
      <c r="A16" t="s">
        <v>84</v>
      </c>
      <c r="B16" t="s">
        <v>82</v>
      </c>
      <c r="C16" t="s">
        <v>65</v>
      </c>
      <c r="D16" t="s">
        <v>66</v>
      </c>
      <c r="E16" t="s">
        <v>67</v>
      </c>
      <c r="F16"/>
    </row>
    <row r="17">
      <c r="A17" t="s">
        <v>85</v>
      </c>
      <c r="B17" t="s">
        <v>82</v>
      </c>
      <c r="C17" t="s">
        <v>65</v>
      </c>
      <c r="D17" t="s">
        <v>66</v>
      </c>
      <c r="E17" t="s">
        <v>67</v>
      </c>
      <c r="F17"/>
    </row>
    <row r="18">
      <c r="A18" t="s">
        <v>86</v>
      </c>
      <c r="B18" t="s">
        <v>87</v>
      </c>
      <c r="C18" t="s">
        <v>65</v>
      </c>
      <c r="D18" t="s">
        <v>66</v>
      </c>
      <c r="E18" t="s">
        <v>67</v>
      </c>
      <c r="F18"/>
    </row>
    <row r="19">
      <c r="A19" t="s">
        <v>88</v>
      </c>
      <c r="B19" t="s">
        <v>87</v>
      </c>
      <c r="C19" t="s">
        <v>65</v>
      </c>
      <c r="D19" t="s">
        <v>66</v>
      </c>
      <c r="E19" t="s">
        <v>67</v>
      </c>
      <c r="F19"/>
    </row>
    <row r="20">
      <c r="A20" t="s">
        <v>89</v>
      </c>
      <c r="B20" t="s">
        <v>87</v>
      </c>
      <c r="C20" t="s">
        <v>65</v>
      </c>
      <c r="D20" t="s">
        <v>66</v>
      </c>
      <c r="E20" t="s">
        <v>67</v>
      </c>
      <c r="F20"/>
    </row>
    <row r="21">
      <c r="A21" t="s">
        <v>90</v>
      </c>
      <c r="B21" t="s">
        <v>87</v>
      </c>
      <c r="C21" t="s">
        <v>65</v>
      </c>
      <c r="D21" t="s">
        <v>66</v>
      </c>
      <c r="E21" t="s">
        <v>67</v>
      </c>
      <c r="F21"/>
    </row>
    <row r="22">
      <c r="A22" t="s">
        <v>91</v>
      </c>
      <c r="B22" t="s">
        <v>92</v>
      </c>
      <c r="C22" t="s">
        <v>65</v>
      </c>
      <c r="D22" t="s">
        <v>66</v>
      </c>
      <c r="E22" t="s">
        <v>67</v>
      </c>
      <c r="F22"/>
    </row>
    <row r="23">
      <c r="A23" t="s">
        <v>93</v>
      </c>
      <c r="B23" t="s">
        <v>92</v>
      </c>
      <c r="C23" t="s">
        <v>65</v>
      </c>
      <c r="D23" t="s">
        <v>66</v>
      </c>
      <c r="E23" t="s">
        <v>67</v>
      </c>
      <c r="F23"/>
    </row>
    <row r="24">
      <c r="A24" t="s">
        <v>94</v>
      </c>
      <c r="B24" t="s">
        <v>92</v>
      </c>
      <c r="C24" t="s">
        <v>65</v>
      </c>
      <c r="D24" t="s">
        <v>66</v>
      </c>
      <c r="E24" t="s">
        <v>67</v>
      </c>
      <c r="F24"/>
    </row>
    <row r="25">
      <c r="A25" t="s">
        <v>95</v>
      </c>
      <c r="B25" t="s">
        <v>92</v>
      </c>
      <c r="C25" t="s">
        <v>65</v>
      </c>
      <c r="D25" t="s">
        <v>66</v>
      </c>
      <c r="E25" t="s">
        <v>67</v>
      </c>
      <c r="F25"/>
    </row>
    <row r="26">
      <c r="A26" t="s">
        <v>96</v>
      </c>
      <c r="B26" t="s">
        <v>97</v>
      </c>
      <c r="C26" t="s">
        <v>65</v>
      </c>
      <c r="D26" t="s">
        <v>66</v>
      </c>
      <c r="E26" t="s">
        <v>67</v>
      </c>
      <c r="F26"/>
    </row>
    <row r="27">
      <c r="A27" t="s">
        <v>98</v>
      </c>
      <c r="B27" t="s">
        <v>97</v>
      </c>
      <c r="C27" t="s">
        <v>65</v>
      </c>
      <c r="D27" t="s">
        <v>66</v>
      </c>
      <c r="E27" t="s">
        <v>67</v>
      </c>
      <c r="F27"/>
    </row>
    <row r="28">
      <c r="A28" t="s">
        <v>99</v>
      </c>
      <c r="B28" t="s">
        <v>97</v>
      </c>
      <c r="C28" t="s">
        <v>65</v>
      </c>
      <c r="D28" t="s">
        <v>66</v>
      </c>
      <c r="E28" t="s">
        <v>67</v>
      </c>
      <c r="F28"/>
    </row>
    <row r="29">
      <c r="A29" t="s">
        <v>100</v>
      </c>
      <c r="B29" t="s">
        <v>97</v>
      </c>
      <c r="C29" t="s">
        <v>65</v>
      </c>
      <c r="D29" t="s">
        <v>66</v>
      </c>
      <c r="E29" t="s">
        <v>67</v>
      </c>
      <c r="F29"/>
    </row>
    <row r="30">
      <c r="A30" t="s">
        <v>101</v>
      </c>
      <c r="B30" t="s">
        <v>102</v>
      </c>
      <c r="C30" t="s">
        <v>65</v>
      </c>
      <c r="D30" t="s">
        <v>66</v>
      </c>
      <c r="E30" t="s">
        <v>67</v>
      </c>
      <c r="F30"/>
    </row>
    <row r="31">
      <c r="A31" t="s">
        <v>103</v>
      </c>
      <c r="B31" t="s">
        <v>102</v>
      </c>
      <c r="C31" t="s">
        <v>65</v>
      </c>
      <c r="D31" t="s">
        <v>66</v>
      </c>
      <c r="E31" t="s">
        <v>67</v>
      </c>
      <c r="F31"/>
    </row>
    <row r="32">
      <c r="A32" t="s">
        <v>104</v>
      </c>
      <c r="B32" t="s">
        <v>102</v>
      </c>
      <c r="C32" t="s">
        <v>65</v>
      </c>
      <c r="D32" t="s">
        <v>66</v>
      </c>
      <c r="E32" t="s">
        <v>67</v>
      </c>
      <c r="F32"/>
    </row>
    <row r="33">
      <c r="A33" t="s">
        <v>105</v>
      </c>
      <c r="B33" t="s">
        <v>102</v>
      </c>
      <c r="C33" t="s">
        <v>65</v>
      </c>
      <c r="D33" t="s">
        <v>66</v>
      </c>
      <c r="E33" t="s">
        <v>67</v>
      </c>
      <c r="F33"/>
    </row>
    <row r="34">
      <c r="A34" t="s">
        <v>106</v>
      </c>
      <c r="B34" t="s">
        <v>107</v>
      </c>
      <c r="C34" t="s">
        <v>65</v>
      </c>
      <c r="D34" t="s">
        <v>66</v>
      </c>
      <c r="E34" t="s">
        <v>67</v>
      </c>
      <c r="F34"/>
    </row>
    <row r="35">
      <c r="A35" t="s">
        <v>108</v>
      </c>
      <c r="B35" t="s">
        <v>107</v>
      </c>
      <c r="C35" t="s">
        <v>65</v>
      </c>
      <c r="D35" t="s">
        <v>66</v>
      </c>
      <c r="E35" t="s">
        <v>67</v>
      </c>
      <c r="F35"/>
    </row>
    <row r="36">
      <c r="A36" t="s">
        <v>109</v>
      </c>
      <c r="B36" t="s">
        <v>107</v>
      </c>
      <c r="C36" t="s">
        <v>65</v>
      </c>
      <c r="D36" t="s">
        <v>66</v>
      </c>
      <c r="E36" t="s">
        <v>67</v>
      </c>
      <c r="F36"/>
    </row>
    <row r="37">
      <c r="A37" t="s">
        <v>110</v>
      </c>
      <c r="B37" t="s">
        <v>107</v>
      </c>
      <c r="C37" t="s">
        <v>65</v>
      </c>
      <c r="D37" t="s">
        <v>66</v>
      </c>
      <c r="E37" t="s">
        <v>67</v>
      </c>
      <c r="F37"/>
    </row>
    <row r="38">
      <c r="A38" t="s">
        <v>111</v>
      </c>
      <c r="B38" t="s">
        <v>112</v>
      </c>
      <c r="C38" t="s">
        <v>65</v>
      </c>
      <c r="D38" t="s">
        <v>66</v>
      </c>
      <c r="E38" t="s">
        <v>67</v>
      </c>
      <c r="F38"/>
    </row>
    <row r="39">
      <c r="A39" t="s">
        <v>113</v>
      </c>
      <c r="B39" t="s">
        <v>112</v>
      </c>
      <c r="C39" t="s">
        <v>65</v>
      </c>
      <c r="D39" t="s">
        <v>66</v>
      </c>
      <c r="E39" t="s">
        <v>67</v>
      </c>
      <c r="F39"/>
    </row>
    <row r="40">
      <c r="A40" t="s">
        <v>114</v>
      </c>
      <c r="B40" t="s">
        <v>112</v>
      </c>
      <c r="C40" t="s">
        <v>65</v>
      </c>
      <c r="D40" t="s">
        <v>66</v>
      </c>
      <c r="E40" t="s">
        <v>67</v>
      </c>
      <c r="F40"/>
    </row>
    <row r="41">
      <c r="A41" t="s">
        <v>115</v>
      </c>
      <c r="B41" t="s">
        <v>112</v>
      </c>
      <c r="C41" t="s">
        <v>65</v>
      </c>
      <c r="D41" t="s">
        <v>66</v>
      </c>
      <c r="E41" t="s">
        <v>67</v>
      </c>
      <c r="F41"/>
    </row>
    <row r="42">
      <c r="A42" t="s">
        <v>116</v>
      </c>
      <c r="B42" t="s">
        <v>117</v>
      </c>
      <c r="C42" t="s">
        <v>65</v>
      </c>
      <c r="D42" t="s">
        <v>66</v>
      </c>
      <c r="E42" t="s">
        <v>67</v>
      </c>
      <c r="F42"/>
    </row>
    <row r="43">
      <c r="A43" t="s">
        <v>118</v>
      </c>
      <c r="B43" t="s">
        <v>117</v>
      </c>
      <c r="C43" t="s">
        <v>65</v>
      </c>
      <c r="D43" t="s">
        <v>66</v>
      </c>
      <c r="E43" t="s">
        <v>67</v>
      </c>
      <c r="F43"/>
    </row>
    <row r="44">
      <c r="A44" t="s">
        <v>119</v>
      </c>
      <c r="B44" t="s">
        <v>117</v>
      </c>
      <c r="C44" t="s">
        <v>65</v>
      </c>
      <c r="D44" t="s">
        <v>66</v>
      </c>
      <c r="E44" t="s">
        <v>67</v>
      </c>
      <c r="F44"/>
    </row>
    <row r="45">
      <c r="A45" t="s">
        <v>120</v>
      </c>
      <c r="B45" t="s">
        <v>117</v>
      </c>
      <c r="C45" t="s">
        <v>65</v>
      </c>
      <c r="D45" t="s">
        <v>66</v>
      </c>
      <c r="E45" t="s">
        <v>67</v>
      </c>
      <c r="F45"/>
    </row>
    <row r="46">
      <c r="A46" t="s">
        <v>121</v>
      </c>
      <c r="B46" t="s">
        <v>122</v>
      </c>
      <c r="C46" t="s">
        <v>65</v>
      </c>
      <c r="D46" t="s">
        <v>66</v>
      </c>
      <c r="E46" t="s">
        <v>67</v>
      </c>
      <c r="F46"/>
    </row>
    <row r="47">
      <c r="A47" t="s">
        <v>123</v>
      </c>
      <c r="B47" t="s">
        <v>122</v>
      </c>
      <c r="C47" t="s">
        <v>65</v>
      </c>
      <c r="D47" t="s">
        <v>66</v>
      </c>
      <c r="E47" t="s">
        <v>67</v>
      </c>
      <c r="F47"/>
    </row>
    <row r="48">
      <c r="A48" t="s">
        <v>124</v>
      </c>
      <c r="B48" t="s">
        <v>122</v>
      </c>
      <c r="C48" t="s">
        <v>65</v>
      </c>
      <c r="D48" t="s">
        <v>66</v>
      </c>
      <c r="E48" t="s">
        <v>67</v>
      </c>
      <c r="F48"/>
    </row>
    <row r="49">
      <c r="A49" t="s">
        <v>125</v>
      </c>
      <c r="B49" t="s">
        <v>122</v>
      </c>
      <c r="C49" t="s">
        <v>65</v>
      </c>
      <c r="D49" t="s">
        <v>66</v>
      </c>
      <c r="E49" t="s">
        <v>67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61</v>
      </c>
      <c r="B1" t="s">
        <v>59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s">
        <v>67</v>
      </c>
      <c r="B2" t="s">
        <v>132</v>
      </c>
      <c r="C2" t="s">
        <v>133</v>
      </c>
      <c r="D2">
        <v>1</v>
      </c>
      <c r="E2" t="s">
        <v>134</v>
      </c>
      <c r="F2" t="s">
        <v>135</v>
      </c>
      <c r="G2" t="s">
        <v>136</v>
      </c>
      <c r="H2" t="s">
        <v>137</v>
      </c>
    </row>
    <row r="3">
      <c r="A3" t="s">
        <v>66</v>
      </c>
      <c r="B3" t="s">
        <v>66</v>
      </c>
      <c r="C3" t="s">
        <v>66</v>
      </c>
      <c r="D3">
        <v>1</v>
      </c>
      <c r="E3" t="s">
        <v>138</v>
      </c>
      <c r="F3" t="s">
        <v>139</v>
      </c>
      <c r="G3" t="s">
        <v>140</v>
      </c>
      <c r="H3" t="s">
        <v>141</v>
      </c>
    </row>
    <row r="4">
      <c r="A4" t="s">
        <v>66</v>
      </c>
      <c r="B4" t="s">
        <v>66</v>
      </c>
      <c r="C4" t="s">
        <v>66</v>
      </c>
      <c r="D4">
        <v>1</v>
      </c>
      <c r="E4" t="s">
        <v>142</v>
      </c>
      <c r="F4" t="s">
        <v>143</v>
      </c>
      <c r="G4" t="s">
        <v>144</v>
      </c>
      <c r="H4" t="s">
        <v>145</v>
      </c>
    </row>
    <row r="5">
      <c r="A5" t="s">
        <v>66</v>
      </c>
      <c r="B5" t="s">
        <v>66</v>
      </c>
      <c r="C5" t="s">
        <v>66</v>
      </c>
      <c r="D5">
        <v>1</v>
      </c>
      <c r="E5" t="s">
        <v>146</v>
      </c>
      <c r="F5" t="s">
        <v>147</v>
      </c>
      <c r="G5" t="s">
        <v>148</v>
      </c>
      <c r="H5" t="s">
        <v>149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9.8159130000000001</v>
      </c>
      <c r="C2">
        <v>8.9681250000000006</v>
      </c>
      <c r="D2">
        <v>9.2538440000000008</v>
      </c>
      <c r="E2">
        <v>9.1898300000000006</v>
      </c>
      <c r="F2">
        <v>10.064159999999999</v>
      </c>
      <c r="G2">
        <v>9.2007589999999997</v>
      </c>
      <c r="H2">
        <v>9.6269950000000009</v>
      </c>
      <c r="I2">
        <v>8.7838910000000006</v>
      </c>
      <c r="J2">
        <v>9.3272250000000003</v>
      </c>
      <c r="K2">
        <v>8.6886519999999994</v>
      </c>
      <c r="L2">
        <v>8.8166790000000006</v>
      </c>
      <c r="M2">
        <v>8.8838150000000002</v>
      </c>
      <c r="N2">
        <v>9.2819470000000006</v>
      </c>
      <c r="O2">
        <v>8.6480580000000007</v>
      </c>
      <c r="P2">
        <v>8.5012950000000007</v>
      </c>
      <c r="Q2">
        <v>8.3420430000000003</v>
      </c>
      <c r="R2">
        <v>9.8768039999999999</v>
      </c>
      <c r="S2">
        <v>8.6433739999999997</v>
      </c>
      <c r="T2">
        <v>9.1710949999999993</v>
      </c>
      <c r="U2">
        <v>8.6777230000000003</v>
      </c>
      <c r="V2">
        <v>9.2226180000000006</v>
      </c>
      <c r="W2">
        <v>9.0243319999999994</v>
      </c>
      <c r="X2">
        <v>8.2358740000000008</v>
      </c>
      <c r="Y2">
        <v>8.3779529999999998</v>
      </c>
      <c r="Z2">
        <v>8.8260470000000009</v>
      </c>
      <c r="AA2">
        <v>9.1789009999999998</v>
      </c>
      <c r="AB2">
        <v>8.8978660000000005</v>
      </c>
      <c r="AC2">
        <v>9.0009119999999996</v>
      </c>
      <c r="AD2">
        <v>9.5754719999999995</v>
      </c>
      <c r="AE2">
        <v>8.5543800000000001</v>
      </c>
      <c r="AF2">
        <v>9.0680490000000002</v>
      </c>
      <c r="AG2">
        <v>8.6886519999999994</v>
      </c>
      <c r="AH2">
        <v>8.9977900000000002</v>
      </c>
      <c r="AI2">
        <v>8.8713239999999995</v>
      </c>
      <c r="AJ2">
        <v>9.0399449999999995</v>
      </c>
      <c r="AK2">
        <v>8.8572729999999993</v>
      </c>
      <c r="AL2">
        <v>9.2413530000000002</v>
      </c>
      <c r="AM2">
        <v>9.5520519999999998</v>
      </c>
      <c r="AN2">
        <v>9.2257400000000001</v>
      </c>
      <c r="AO2">
        <v>8.8447820000000004</v>
      </c>
      <c r="AP2">
        <v>8.7682780000000005</v>
      </c>
      <c r="AQ2">
        <v>8.6121479999999995</v>
      </c>
      <c r="AR2">
        <v>8.2686609999999998</v>
      </c>
      <c r="AS2">
        <v>8.3061330000000009</v>
      </c>
      <c r="AT2">
        <v>3.0679609999999999</v>
      </c>
      <c r="AU2">
        <v>7.1273489999999997</v>
      </c>
      <c r="AV2">
        <v>5.9954039999999997</v>
      </c>
      <c r="AW2">
        <v>8.0937950000000001</v>
      </c>
    </row>
    <row r="3">
      <c r="A3">
        <v>2</v>
      </c>
      <c r="B3">
        <v>9.7690739999999998</v>
      </c>
      <c r="C3">
        <v>8.9197249999999997</v>
      </c>
      <c r="D3">
        <v>9.1929529999999993</v>
      </c>
      <c r="E3">
        <v>9.1148880000000005</v>
      </c>
      <c r="F3">
        <v>10.023566000000001</v>
      </c>
      <c r="G3">
        <v>9.1523590000000006</v>
      </c>
      <c r="H3">
        <v>9.5536139999999996</v>
      </c>
      <c r="I3">
        <v>8.8104340000000008</v>
      </c>
      <c r="J3">
        <v>9.2772629999999996</v>
      </c>
      <c r="K3">
        <v>8.6449350000000003</v>
      </c>
      <c r="L3">
        <v>8.7745239999999995</v>
      </c>
      <c r="M3">
        <v>8.8541500000000006</v>
      </c>
      <c r="N3">
        <v>9.2335469999999997</v>
      </c>
      <c r="O3">
        <v>8.6355679999999992</v>
      </c>
      <c r="P3">
        <v>8.4825599999999994</v>
      </c>
      <c r="Q3">
        <v>8.3311130000000002</v>
      </c>
      <c r="R3">
        <v>9.9283269999999995</v>
      </c>
      <c r="S3">
        <v>8.6402509999999992</v>
      </c>
      <c r="T3">
        <v>9.1835850000000008</v>
      </c>
      <c r="U3">
        <v>8.7058260000000001</v>
      </c>
      <c r="V3">
        <v>9.1523590000000006</v>
      </c>
      <c r="W3">
        <v>8.966564</v>
      </c>
      <c r="X3">
        <v>8.1468799999999995</v>
      </c>
      <c r="Y3">
        <v>8.3311130000000002</v>
      </c>
      <c r="Z3">
        <v>8.7807689999999994</v>
      </c>
      <c r="AA3">
        <v>9.1476749999999996</v>
      </c>
      <c r="AB3">
        <v>8.8713239999999995</v>
      </c>
      <c r="AC3">
        <v>8.9899830000000005</v>
      </c>
      <c r="AD3">
        <v>9.5005290000000002</v>
      </c>
      <c r="AE3">
        <v>8.5215920000000001</v>
      </c>
      <c r="AF3">
        <v>9.0258929999999999</v>
      </c>
      <c r="AG3">
        <v>8.6652319999999996</v>
      </c>
      <c r="AH3">
        <v>8.9415829999999996</v>
      </c>
      <c r="AI3">
        <v>8.8307300000000009</v>
      </c>
      <c r="AJ3">
        <v>9.0102799999999998</v>
      </c>
      <c r="AK3">
        <v>8.8260470000000009</v>
      </c>
      <c r="AL3">
        <v>9.1710949999999993</v>
      </c>
      <c r="AM3">
        <v>9.5301939999999998</v>
      </c>
      <c r="AN3">
        <v>9.2132500000000004</v>
      </c>
      <c r="AO3">
        <v>8.8073110000000003</v>
      </c>
      <c r="AP3">
        <v>8.7198779999999996</v>
      </c>
      <c r="AQ3">
        <v>8.5684319999999996</v>
      </c>
      <c r="AR3">
        <v>8.2468029999999999</v>
      </c>
      <c r="AS3">
        <v>8.2530479999999997</v>
      </c>
      <c r="AT3">
        <v>3.0882580000000002</v>
      </c>
      <c r="AU3">
        <v>7.119542</v>
      </c>
      <c r="AV3">
        <v>6.0375589999999999</v>
      </c>
      <c r="AW3">
        <v>8.056324</v>
      </c>
    </row>
    <row r="4">
      <c r="A4">
        <v>3</v>
      </c>
      <c r="B4">
        <v>9.7659509999999994</v>
      </c>
      <c r="C4">
        <v>8.9275310000000001</v>
      </c>
      <c r="D4">
        <v>9.188269</v>
      </c>
      <c r="E4">
        <v>9.1055200000000003</v>
      </c>
      <c r="F4">
        <v>10.017321000000001</v>
      </c>
      <c r="G4">
        <v>9.1445519999999991</v>
      </c>
      <c r="H4">
        <v>9.5130199999999991</v>
      </c>
      <c r="I4">
        <v>8.8026269999999993</v>
      </c>
      <c r="J4">
        <v>9.2850699999999993</v>
      </c>
      <c r="K4">
        <v>8.6558639999999993</v>
      </c>
      <c r="L4">
        <v>8.7870139999999992</v>
      </c>
      <c r="M4">
        <v>8.8697630000000007</v>
      </c>
      <c r="N4">
        <v>9.1757779999999993</v>
      </c>
      <c r="O4">
        <v>8.6480580000000007</v>
      </c>
      <c r="P4">
        <v>8.4934890000000003</v>
      </c>
      <c r="Q4">
        <v>8.3373589999999993</v>
      </c>
      <c r="R4">
        <v>9.9470620000000007</v>
      </c>
      <c r="S4">
        <v>8.5793610000000005</v>
      </c>
      <c r="T4">
        <v>9.1305010000000006</v>
      </c>
      <c r="U4">
        <v>8.6745999999999999</v>
      </c>
      <c r="V4">
        <v>9.0977130000000006</v>
      </c>
      <c r="W4">
        <v>8.874447</v>
      </c>
      <c r="X4">
        <v>8.1187760000000004</v>
      </c>
      <c r="Y4">
        <v>8.3030100000000004</v>
      </c>
      <c r="Z4">
        <v>8.7854530000000004</v>
      </c>
      <c r="AA4">
        <v>9.1367460000000005</v>
      </c>
      <c r="AB4">
        <v>8.8510270000000002</v>
      </c>
      <c r="AC4">
        <v>8.9821770000000001</v>
      </c>
      <c r="AD4">
        <v>9.4255870000000002</v>
      </c>
      <c r="AE4">
        <v>8.505979</v>
      </c>
      <c r="AF4">
        <v>8.9743700000000004</v>
      </c>
      <c r="AG4">
        <v>8.6636710000000008</v>
      </c>
      <c r="AH4">
        <v>8.9181629999999998</v>
      </c>
      <c r="AI4">
        <v>8.7714009999999991</v>
      </c>
      <c r="AJ4">
        <v>8.9509509999999999</v>
      </c>
      <c r="AK4">
        <v>8.7792069999999995</v>
      </c>
      <c r="AL4">
        <v>9.1289390000000008</v>
      </c>
      <c r="AM4">
        <v>9.4427610000000008</v>
      </c>
      <c r="AN4">
        <v>9.150798</v>
      </c>
      <c r="AO4">
        <v>8.7557880000000008</v>
      </c>
      <c r="AP4">
        <v>8.6340059999999994</v>
      </c>
      <c r="AQ4">
        <v>8.5293989999999997</v>
      </c>
      <c r="AR4">
        <v>8.1859120000000001</v>
      </c>
      <c r="AS4">
        <v>8.2670999999999992</v>
      </c>
      <c r="AT4">
        <v>3.0882580000000002</v>
      </c>
      <c r="AU4">
        <v>7.130471</v>
      </c>
      <c r="AV4">
        <v>6.0484879999999999</v>
      </c>
      <c r="AW4">
        <v>8.0594470000000005</v>
      </c>
    </row>
    <row r="5">
      <c r="A5">
        <v>4</v>
      </c>
      <c r="B5">
        <v>9.7690739999999998</v>
      </c>
      <c r="C5">
        <v>8.9306540000000005</v>
      </c>
      <c r="D5">
        <v>9.188269</v>
      </c>
      <c r="E5">
        <v>9.1086419999999997</v>
      </c>
      <c r="F5">
        <v>10.022005</v>
      </c>
      <c r="G5">
        <v>9.1445519999999991</v>
      </c>
      <c r="H5">
        <v>9.5098970000000005</v>
      </c>
      <c r="I5">
        <v>8.8073110000000003</v>
      </c>
      <c r="J5">
        <v>9.2913150000000009</v>
      </c>
      <c r="K5">
        <v>8.6621100000000002</v>
      </c>
      <c r="L5">
        <v>8.7995040000000007</v>
      </c>
      <c r="M5">
        <v>8.8806919999999998</v>
      </c>
      <c r="N5">
        <v>9.1757779999999993</v>
      </c>
      <c r="O5">
        <v>8.6527419999999999</v>
      </c>
      <c r="P5">
        <v>8.4950500000000009</v>
      </c>
      <c r="Q5">
        <v>8.3467260000000003</v>
      </c>
      <c r="R5">
        <v>9.9548690000000004</v>
      </c>
      <c r="S5">
        <v>8.5699930000000002</v>
      </c>
      <c r="T5">
        <v>9.1523590000000006</v>
      </c>
      <c r="U5">
        <v>8.6745999999999999</v>
      </c>
      <c r="V5">
        <v>9.1008359999999993</v>
      </c>
      <c r="W5">
        <v>8.8338529999999995</v>
      </c>
      <c r="X5">
        <v>8.1234599999999997</v>
      </c>
      <c r="Y5">
        <v>8.3076939999999997</v>
      </c>
      <c r="Z5">
        <v>8.8057499999999997</v>
      </c>
      <c r="AA5">
        <v>9.150798</v>
      </c>
      <c r="AB5">
        <v>8.8697630000000007</v>
      </c>
      <c r="AC5">
        <v>8.9962289999999996</v>
      </c>
      <c r="AD5">
        <v>9.4287100000000006</v>
      </c>
      <c r="AE5">
        <v>8.5169090000000001</v>
      </c>
      <c r="AF5">
        <v>8.9774930000000008</v>
      </c>
      <c r="AG5">
        <v>8.6730389999999993</v>
      </c>
      <c r="AH5">
        <v>8.9134799999999998</v>
      </c>
      <c r="AI5">
        <v>8.7745239999999995</v>
      </c>
      <c r="AJ5">
        <v>8.8806919999999998</v>
      </c>
      <c r="AK5">
        <v>8.7776460000000007</v>
      </c>
      <c r="AL5">
        <v>9.1273780000000002</v>
      </c>
      <c r="AM5">
        <v>9.4380769999999998</v>
      </c>
      <c r="AN5">
        <v>9.0883450000000003</v>
      </c>
      <c r="AO5">
        <v>8.7573489999999996</v>
      </c>
      <c r="AP5">
        <v>8.5824829999999999</v>
      </c>
      <c r="AQ5">
        <v>8.5356439999999996</v>
      </c>
      <c r="AR5">
        <v>8.1656150000000007</v>
      </c>
      <c r="AS5">
        <v>8.2717840000000002</v>
      </c>
      <c r="AT5">
        <v>3.0882580000000002</v>
      </c>
      <c r="AU5">
        <v>7.1382779999999997</v>
      </c>
      <c r="AV5">
        <v>6.0547339999999998</v>
      </c>
      <c r="AW5">
        <v>8.0516400000000008</v>
      </c>
    </row>
    <row r="6">
      <c r="A6">
        <v>5</v>
      </c>
      <c r="B6">
        <v>9.7690739999999998</v>
      </c>
      <c r="C6">
        <v>8.9353379999999998</v>
      </c>
      <c r="D6">
        <v>9.1976370000000003</v>
      </c>
      <c r="E6">
        <v>9.1133260000000007</v>
      </c>
      <c r="F6">
        <v>10.02825</v>
      </c>
      <c r="G6">
        <v>9.1476749999999996</v>
      </c>
      <c r="H6">
        <v>9.5083359999999999</v>
      </c>
      <c r="I6">
        <v>8.8104340000000008</v>
      </c>
      <c r="J6">
        <v>9.2975600000000007</v>
      </c>
      <c r="K6">
        <v>8.6714780000000005</v>
      </c>
      <c r="L6">
        <v>8.8119949999999996</v>
      </c>
      <c r="M6">
        <v>8.8884989999999995</v>
      </c>
      <c r="N6">
        <v>9.1789009999999998</v>
      </c>
      <c r="O6">
        <v>8.6558639999999993</v>
      </c>
      <c r="P6">
        <v>8.4997340000000001</v>
      </c>
      <c r="Q6">
        <v>8.3514099999999996</v>
      </c>
      <c r="R6">
        <v>9.9626750000000008</v>
      </c>
      <c r="S6">
        <v>8.5731149999999996</v>
      </c>
      <c r="T6">
        <v>9.1601649999999992</v>
      </c>
      <c r="U6">
        <v>8.6824069999999995</v>
      </c>
      <c r="V6">
        <v>9.1086419999999997</v>
      </c>
      <c r="W6">
        <v>8.8385370000000005</v>
      </c>
      <c r="X6">
        <v>8.1328279999999999</v>
      </c>
      <c r="Y6">
        <v>8.3186230000000005</v>
      </c>
      <c r="Z6">
        <v>8.8119949999999996</v>
      </c>
      <c r="AA6">
        <v>9.1695329999999995</v>
      </c>
      <c r="AB6">
        <v>8.8822530000000004</v>
      </c>
      <c r="AC6">
        <v>9.0087189999999993</v>
      </c>
      <c r="AD6">
        <v>9.4255870000000002</v>
      </c>
      <c r="AE6">
        <v>8.5200309999999995</v>
      </c>
      <c r="AF6">
        <v>8.9790539999999996</v>
      </c>
      <c r="AG6">
        <v>8.6948969999999992</v>
      </c>
      <c r="AH6">
        <v>8.911918</v>
      </c>
      <c r="AI6">
        <v>8.7760850000000001</v>
      </c>
      <c r="AJ6">
        <v>8.8775700000000004</v>
      </c>
      <c r="AK6">
        <v>8.78233</v>
      </c>
      <c r="AL6">
        <v>9.1258169999999996</v>
      </c>
      <c r="AM6">
        <v>9.4396389999999997</v>
      </c>
      <c r="AN6">
        <v>9.0821000000000005</v>
      </c>
      <c r="AO6">
        <v>8.7589109999999994</v>
      </c>
      <c r="AP6">
        <v>8.5715540000000008</v>
      </c>
      <c r="AQ6">
        <v>8.5418889999999994</v>
      </c>
      <c r="AR6">
        <v>8.1656150000000007</v>
      </c>
      <c r="AS6">
        <v>8.2749070000000007</v>
      </c>
      <c r="AT6">
        <v>3.09138</v>
      </c>
      <c r="AU6">
        <v>7.1492069999999996</v>
      </c>
      <c r="AV6">
        <v>6.053172</v>
      </c>
      <c r="AW6">
        <v>8.056324</v>
      </c>
    </row>
    <row r="7">
      <c r="A7">
        <v>6</v>
      </c>
      <c r="B7">
        <v>9.7597059999999995</v>
      </c>
      <c r="C7">
        <v>8.9322149999999993</v>
      </c>
      <c r="D7">
        <v>9.188269</v>
      </c>
      <c r="E7">
        <v>9.1023969999999998</v>
      </c>
      <c r="F7">
        <v>10.018882</v>
      </c>
      <c r="G7">
        <v>9.1414299999999997</v>
      </c>
      <c r="H7">
        <v>9.5005290000000002</v>
      </c>
      <c r="I7">
        <v>8.7979430000000001</v>
      </c>
      <c r="J7">
        <v>9.2881920000000004</v>
      </c>
      <c r="K7">
        <v>8.6699160000000006</v>
      </c>
      <c r="L7">
        <v>8.8057499999999997</v>
      </c>
      <c r="M7">
        <v>8.8869369999999996</v>
      </c>
      <c r="N7">
        <v>9.1710949999999993</v>
      </c>
      <c r="O7">
        <v>8.6527419999999999</v>
      </c>
      <c r="P7">
        <v>8.4903659999999999</v>
      </c>
      <c r="Q7">
        <v>8.3498490000000007</v>
      </c>
      <c r="R7">
        <v>9.9533070000000006</v>
      </c>
      <c r="S7">
        <v>8.5715540000000008</v>
      </c>
      <c r="T7">
        <v>9.1570429999999998</v>
      </c>
      <c r="U7">
        <v>8.6839680000000001</v>
      </c>
      <c r="V7">
        <v>9.1086419999999997</v>
      </c>
      <c r="W7">
        <v>8.8322920000000007</v>
      </c>
      <c r="X7">
        <v>8.1297049999999995</v>
      </c>
      <c r="Y7">
        <v>8.3123780000000007</v>
      </c>
      <c r="Z7">
        <v>8.8104340000000008</v>
      </c>
      <c r="AA7">
        <v>9.1710949999999993</v>
      </c>
      <c r="AB7">
        <v>8.8853760000000008</v>
      </c>
      <c r="AC7">
        <v>9.0118419999999997</v>
      </c>
      <c r="AD7">
        <v>9.4224639999999997</v>
      </c>
      <c r="AE7">
        <v>8.5215920000000001</v>
      </c>
      <c r="AF7">
        <v>8.9790539999999996</v>
      </c>
      <c r="AG7">
        <v>8.6995810000000002</v>
      </c>
      <c r="AH7">
        <v>8.9072340000000008</v>
      </c>
      <c r="AI7">
        <v>8.7667169999999999</v>
      </c>
      <c r="AJ7">
        <v>8.8713239999999995</v>
      </c>
      <c r="AK7">
        <v>8.7760850000000001</v>
      </c>
      <c r="AL7">
        <v>9.1195719999999998</v>
      </c>
      <c r="AM7">
        <v>9.4302709999999994</v>
      </c>
      <c r="AN7">
        <v>9.0742940000000001</v>
      </c>
      <c r="AO7">
        <v>8.7511039999999998</v>
      </c>
      <c r="AP7">
        <v>8.5575019999999995</v>
      </c>
      <c r="AQ7">
        <v>8.5309600000000003</v>
      </c>
      <c r="AR7">
        <v>8.1531249999999993</v>
      </c>
      <c r="AS7">
        <v>8.2811520000000005</v>
      </c>
      <c r="AT7">
        <v>3.083574</v>
      </c>
      <c r="AU7">
        <v>7.1429619999999998</v>
      </c>
      <c r="AV7">
        <v>6.0562950000000004</v>
      </c>
      <c r="AW7">
        <v>8.0453949999999992</v>
      </c>
    </row>
    <row r="8">
      <c r="A8">
        <v>7</v>
      </c>
      <c r="B8">
        <v>9.7659509999999994</v>
      </c>
      <c r="C8">
        <v>8.9368990000000004</v>
      </c>
      <c r="D8">
        <v>9.1929529999999993</v>
      </c>
      <c r="E8">
        <v>9.1055200000000003</v>
      </c>
      <c r="F8">
        <v>10.022005</v>
      </c>
      <c r="G8">
        <v>9.1461140000000007</v>
      </c>
      <c r="H8">
        <v>9.5020910000000001</v>
      </c>
      <c r="I8">
        <v>8.7995040000000007</v>
      </c>
      <c r="J8">
        <v>9.2928759999999997</v>
      </c>
      <c r="K8">
        <v>8.6792840000000009</v>
      </c>
      <c r="L8">
        <v>8.8119949999999996</v>
      </c>
      <c r="M8">
        <v>8.8900600000000001</v>
      </c>
      <c r="N8">
        <v>9.1773399999999992</v>
      </c>
      <c r="O8">
        <v>8.6543030000000005</v>
      </c>
      <c r="P8">
        <v>8.4981729999999995</v>
      </c>
      <c r="Q8">
        <v>8.3560940000000006</v>
      </c>
      <c r="R8">
        <v>9.9548690000000004</v>
      </c>
      <c r="S8">
        <v>8.5777990000000006</v>
      </c>
      <c r="T8">
        <v>9.1648490000000002</v>
      </c>
      <c r="U8">
        <v>8.6870910000000006</v>
      </c>
      <c r="V8">
        <v>9.1117650000000001</v>
      </c>
      <c r="W8">
        <v>8.8416599999999992</v>
      </c>
      <c r="X8">
        <v>8.1343890000000005</v>
      </c>
      <c r="Y8">
        <v>8.3186230000000005</v>
      </c>
      <c r="Z8">
        <v>8.819801</v>
      </c>
      <c r="AA8">
        <v>9.1820240000000002</v>
      </c>
      <c r="AB8">
        <v>8.8994280000000003</v>
      </c>
      <c r="AC8">
        <v>9.0227710000000005</v>
      </c>
      <c r="AD8">
        <v>9.4240259999999996</v>
      </c>
      <c r="AE8">
        <v>8.5247150000000005</v>
      </c>
      <c r="AF8">
        <v>8.9774930000000008</v>
      </c>
      <c r="AG8">
        <v>8.7011420000000008</v>
      </c>
      <c r="AH8">
        <v>8.9072340000000008</v>
      </c>
      <c r="AI8">
        <v>8.7682780000000005</v>
      </c>
      <c r="AJ8">
        <v>8.8806919999999998</v>
      </c>
      <c r="AK8">
        <v>8.7792069999999995</v>
      </c>
      <c r="AL8">
        <v>9.1195719999999998</v>
      </c>
      <c r="AM8">
        <v>9.4349550000000004</v>
      </c>
      <c r="AN8">
        <v>9.0758550000000007</v>
      </c>
      <c r="AO8">
        <v>8.7573489999999996</v>
      </c>
      <c r="AP8">
        <v>8.5637480000000004</v>
      </c>
      <c r="AQ8">
        <v>8.5309600000000003</v>
      </c>
      <c r="AR8">
        <v>8.1593699999999991</v>
      </c>
      <c r="AS8">
        <v>8.2858359999999998</v>
      </c>
      <c r="AT8">
        <v>3.083574</v>
      </c>
      <c r="AU8">
        <v>7.1460840000000001</v>
      </c>
      <c r="AV8">
        <v>6.0578560000000001</v>
      </c>
      <c r="AW8">
        <v>8.0485179999999996</v>
      </c>
    </row>
    <row r="9">
      <c r="A9">
        <v>8</v>
      </c>
      <c r="B9">
        <v>9.7753189999999996</v>
      </c>
      <c r="C9">
        <v>8.944706</v>
      </c>
      <c r="D9">
        <v>9.2038820000000001</v>
      </c>
      <c r="E9">
        <v>9.1195719999999998</v>
      </c>
      <c r="F9">
        <v>10.036056</v>
      </c>
      <c r="G9">
        <v>9.1586040000000004</v>
      </c>
      <c r="H9">
        <v>9.5145809999999997</v>
      </c>
      <c r="I9">
        <v>8.8088719999999991</v>
      </c>
      <c r="J9">
        <v>9.3038050000000005</v>
      </c>
      <c r="K9">
        <v>8.6886519999999994</v>
      </c>
      <c r="L9">
        <v>8.819801</v>
      </c>
      <c r="M9">
        <v>8.9009889999999992</v>
      </c>
      <c r="N9">
        <v>9.1773399999999992</v>
      </c>
      <c r="O9">
        <v>8.6652319999999996</v>
      </c>
      <c r="P9">
        <v>8.505979</v>
      </c>
      <c r="Q9">
        <v>8.3607779999999998</v>
      </c>
      <c r="R9">
        <v>9.9689200000000007</v>
      </c>
      <c r="S9">
        <v>8.5871670000000009</v>
      </c>
      <c r="T9">
        <v>9.1757779999999993</v>
      </c>
      <c r="U9">
        <v>8.6964579999999998</v>
      </c>
      <c r="V9">
        <v>9.1180099999999999</v>
      </c>
      <c r="W9">
        <v>8.8510270000000002</v>
      </c>
      <c r="X9">
        <v>8.1468799999999995</v>
      </c>
      <c r="Y9">
        <v>8.3233069999999998</v>
      </c>
      <c r="Z9">
        <v>8.8338529999999995</v>
      </c>
      <c r="AA9">
        <v>9.1929529999999993</v>
      </c>
      <c r="AB9">
        <v>8.9056730000000002</v>
      </c>
      <c r="AC9">
        <v>9.0352610000000002</v>
      </c>
      <c r="AD9">
        <v>9.4302709999999994</v>
      </c>
      <c r="AE9">
        <v>8.5309600000000003</v>
      </c>
      <c r="AF9">
        <v>8.9899830000000005</v>
      </c>
      <c r="AG9">
        <v>8.7058260000000001</v>
      </c>
      <c r="AH9">
        <v>8.9134799999999998</v>
      </c>
      <c r="AI9">
        <v>8.7776460000000007</v>
      </c>
      <c r="AJ9">
        <v>8.8853760000000008</v>
      </c>
      <c r="AK9">
        <v>8.7838910000000006</v>
      </c>
      <c r="AL9">
        <v>9.1289390000000008</v>
      </c>
      <c r="AM9">
        <v>9.4396389999999997</v>
      </c>
      <c r="AN9">
        <v>9.0836620000000003</v>
      </c>
      <c r="AO9">
        <v>8.7635939999999994</v>
      </c>
      <c r="AP9">
        <v>8.5668699999999998</v>
      </c>
      <c r="AQ9">
        <v>8.5356439999999996</v>
      </c>
      <c r="AR9">
        <v>8.1671770000000006</v>
      </c>
      <c r="AS9">
        <v>8.2873970000000003</v>
      </c>
      <c r="AT9">
        <v>3.083574</v>
      </c>
      <c r="AU9">
        <v>7.1570140000000002</v>
      </c>
      <c r="AV9">
        <v>6.0625400000000003</v>
      </c>
      <c r="AW9">
        <v>8.0547629999999995</v>
      </c>
    </row>
    <row r="10">
      <c r="A10">
        <v>9</v>
      </c>
      <c r="B10">
        <v>9.7659509999999994</v>
      </c>
      <c r="C10">
        <v>8.9322149999999993</v>
      </c>
      <c r="D10">
        <v>9.1913909999999994</v>
      </c>
      <c r="E10">
        <v>9.1070810000000009</v>
      </c>
      <c r="F10">
        <v>10.02825</v>
      </c>
      <c r="G10">
        <v>9.1476749999999996</v>
      </c>
      <c r="H10">
        <v>9.4974070000000008</v>
      </c>
      <c r="I10">
        <v>8.7995040000000007</v>
      </c>
      <c r="J10">
        <v>9.2928759999999997</v>
      </c>
      <c r="K10">
        <v>8.6792840000000009</v>
      </c>
      <c r="L10">
        <v>8.8119949999999996</v>
      </c>
      <c r="M10">
        <v>8.8869369999999996</v>
      </c>
      <c r="N10">
        <v>9.1742170000000005</v>
      </c>
      <c r="O10">
        <v>8.6543030000000005</v>
      </c>
      <c r="P10">
        <v>8.4997340000000001</v>
      </c>
      <c r="Q10">
        <v>8.3576560000000004</v>
      </c>
      <c r="R10">
        <v>9.9501849999999994</v>
      </c>
      <c r="S10">
        <v>8.5840449999999997</v>
      </c>
      <c r="T10">
        <v>9.1773399999999992</v>
      </c>
      <c r="U10">
        <v>8.6933360000000004</v>
      </c>
      <c r="V10">
        <v>9.1180099999999999</v>
      </c>
      <c r="W10">
        <v>8.8447820000000004</v>
      </c>
      <c r="X10">
        <v>8.1406340000000004</v>
      </c>
      <c r="Y10">
        <v>8.3186230000000005</v>
      </c>
      <c r="Z10">
        <v>8.8260470000000009</v>
      </c>
      <c r="AA10">
        <v>9.188269</v>
      </c>
      <c r="AB10">
        <v>8.9072340000000008</v>
      </c>
      <c r="AC10">
        <v>9.0336999999999996</v>
      </c>
      <c r="AD10">
        <v>9.4240259999999996</v>
      </c>
      <c r="AE10">
        <v>8.5262759999999993</v>
      </c>
      <c r="AF10">
        <v>8.9774930000000008</v>
      </c>
      <c r="AG10">
        <v>8.7011420000000008</v>
      </c>
      <c r="AH10">
        <v>8.9087960000000006</v>
      </c>
      <c r="AI10">
        <v>8.7682780000000005</v>
      </c>
      <c r="AJ10">
        <v>8.8791309999999992</v>
      </c>
      <c r="AK10">
        <v>8.78233</v>
      </c>
      <c r="AL10">
        <v>9.1164489999999994</v>
      </c>
      <c r="AM10">
        <v>9.4302709999999994</v>
      </c>
      <c r="AN10">
        <v>9.0789779999999993</v>
      </c>
      <c r="AO10">
        <v>8.7573489999999996</v>
      </c>
      <c r="AP10">
        <v>8.5590639999999993</v>
      </c>
      <c r="AQ10">
        <v>8.5309600000000003</v>
      </c>
      <c r="AR10">
        <v>8.1609309999999997</v>
      </c>
      <c r="AS10">
        <v>8.2842739999999999</v>
      </c>
      <c r="AT10">
        <v>3.0773280000000001</v>
      </c>
      <c r="AU10">
        <v>7.1492069999999996</v>
      </c>
      <c r="AV10">
        <v>6.0562950000000004</v>
      </c>
      <c r="AW10">
        <v>8.0532009999999996</v>
      </c>
    </row>
    <row r="11">
      <c r="A11">
        <v>10</v>
      </c>
      <c r="B11">
        <v>9.7737580000000008</v>
      </c>
      <c r="C11">
        <v>8.9306540000000005</v>
      </c>
      <c r="D11">
        <v>9.1913909999999994</v>
      </c>
      <c r="E11">
        <v>9.1164489999999994</v>
      </c>
      <c r="F11">
        <v>10.032933999999999</v>
      </c>
      <c r="G11">
        <v>9.1476749999999996</v>
      </c>
      <c r="H11">
        <v>9.5067749999999993</v>
      </c>
      <c r="I11">
        <v>8.7995040000000007</v>
      </c>
      <c r="J11">
        <v>9.2975600000000007</v>
      </c>
      <c r="K11">
        <v>8.6855290000000007</v>
      </c>
      <c r="L11">
        <v>8.8166790000000006</v>
      </c>
      <c r="M11">
        <v>8.8994280000000003</v>
      </c>
      <c r="N11">
        <v>9.1742170000000005</v>
      </c>
      <c r="O11">
        <v>8.6605480000000004</v>
      </c>
      <c r="P11">
        <v>8.5012950000000007</v>
      </c>
      <c r="Q11">
        <v>8.3560940000000006</v>
      </c>
      <c r="R11">
        <v>9.9392560000000003</v>
      </c>
      <c r="S11">
        <v>8.5887279999999997</v>
      </c>
      <c r="T11">
        <v>9.188269</v>
      </c>
      <c r="U11">
        <v>8.6995810000000002</v>
      </c>
      <c r="V11">
        <v>9.1180099999999999</v>
      </c>
      <c r="W11">
        <v>8.8479050000000008</v>
      </c>
      <c r="X11">
        <v>8.1421960000000002</v>
      </c>
      <c r="Y11">
        <v>8.3233069999999998</v>
      </c>
      <c r="Z11">
        <v>8.8338529999999995</v>
      </c>
      <c r="AA11">
        <v>9.1991980000000009</v>
      </c>
      <c r="AB11">
        <v>8.9150410000000004</v>
      </c>
      <c r="AC11">
        <v>9.041506</v>
      </c>
      <c r="AD11">
        <v>9.4271480000000007</v>
      </c>
      <c r="AE11">
        <v>8.5293989999999997</v>
      </c>
      <c r="AF11">
        <v>8.9852989999999995</v>
      </c>
      <c r="AG11">
        <v>8.7027040000000007</v>
      </c>
      <c r="AH11">
        <v>8.911918</v>
      </c>
      <c r="AI11">
        <v>8.7729619999999997</v>
      </c>
      <c r="AJ11">
        <v>8.8838150000000002</v>
      </c>
      <c r="AK11">
        <v>8.78233</v>
      </c>
      <c r="AL11">
        <v>9.1226939999999992</v>
      </c>
      <c r="AM11">
        <v>9.431832</v>
      </c>
      <c r="AN11">
        <v>9.0805389999999999</v>
      </c>
      <c r="AO11">
        <v>8.7620330000000006</v>
      </c>
      <c r="AP11">
        <v>8.5637480000000004</v>
      </c>
      <c r="AQ11">
        <v>8.5340830000000008</v>
      </c>
      <c r="AR11">
        <v>8.1671770000000006</v>
      </c>
      <c r="AS11">
        <v>8.2936420000000002</v>
      </c>
      <c r="AT11">
        <v>3.0757669999999999</v>
      </c>
      <c r="AU11">
        <v>7.1523300000000001</v>
      </c>
      <c r="AV11">
        <v>6.064101</v>
      </c>
      <c r="AW11">
        <v>8.0547629999999995</v>
      </c>
    </row>
    <row r="12">
      <c r="A12">
        <v>11</v>
      </c>
      <c r="B12">
        <v>9.7831250000000001</v>
      </c>
      <c r="C12">
        <v>8.9431440000000002</v>
      </c>
      <c r="D12">
        <v>9.2023209999999995</v>
      </c>
      <c r="E12">
        <v>9.1242549999999998</v>
      </c>
      <c r="F12">
        <v>10.04074</v>
      </c>
      <c r="G12">
        <v>9.1570429999999998</v>
      </c>
      <c r="H12">
        <v>9.5130199999999991</v>
      </c>
      <c r="I12">
        <v>8.8073110000000003</v>
      </c>
      <c r="J12">
        <v>9.3053670000000004</v>
      </c>
      <c r="K12">
        <v>8.6948969999999992</v>
      </c>
      <c r="L12">
        <v>8.8244849999999992</v>
      </c>
      <c r="M12">
        <v>8.9041119999999996</v>
      </c>
      <c r="N12">
        <v>9.1820240000000002</v>
      </c>
      <c r="O12">
        <v>8.6699160000000006</v>
      </c>
      <c r="P12">
        <v>8.5106629999999992</v>
      </c>
      <c r="Q12">
        <v>8.3607779999999998</v>
      </c>
      <c r="R12">
        <v>9.9486229999999995</v>
      </c>
      <c r="S12">
        <v>8.5965349999999994</v>
      </c>
      <c r="T12">
        <v>9.1991980000000009</v>
      </c>
      <c r="U12">
        <v>8.7105099999999993</v>
      </c>
      <c r="V12">
        <v>9.1305010000000006</v>
      </c>
      <c r="W12">
        <v>8.8588339999999999</v>
      </c>
      <c r="X12">
        <v>8.1578090000000003</v>
      </c>
      <c r="Y12">
        <v>8.3326750000000001</v>
      </c>
      <c r="Z12">
        <v>8.8447820000000004</v>
      </c>
      <c r="AA12">
        <v>9.2116880000000005</v>
      </c>
      <c r="AB12">
        <v>8.9290929999999999</v>
      </c>
      <c r="AC12">
        <v>9.0571190000000001</v>
      </c>
      <c r="AD12">
        <v>9.4380769999999998</v>
      </c>
      <c r="AE12">
        <v>8.538767</v>
      </c>
      <c r="AF12">
        <v>8.9946669999999997</v>
      </c>
      <c r="AG12">
        <v>8.7089490000000005</v>
      </c>
      <c r="AH12">
        <v>8.9197249999999997</v>
      </c>
      <c r="AI12">
        <v>8.78233</v>
      </c>
      <c r="AJ12">
        <v>8.8931830000000005</v>
      </c>
      <c r="AK12">
        <v>8.7932590000000008</v>
      </c>
      <c r="AL12">
        <v>9.1305010000000006</v>
      </c>
      <c r="AM12">
        <v>9.4427610000000008</v>
      </c>
      <c r="AN12">
        <v>9.0899070000000002</v>
      </c>
      <c r="AO12">
        <v>8.7729619999999997</v>
      </c>
      <c r="AP12">
        <v>8.5746769999999994</v>
      </c>
      <c r="AQ12">
        <v>8.538767</v>
      </c>
      <c r="AR12">
        <v>8.1734220000000004</v>
      </c>
      <c r="AS12">
        <v>8.3014489999999999</v>
      </c>
      <c r="AT12">
        <v>3.0788899999999999</v>
      </c>
      <c r="AU12">
        <v>7.1616970000000002</v>
      </c>
      <c r="AV12">
        <v>6.0687850000000001</v>
      </c>
      <c r="AW12">
        <v>8.0672529999999991</v>
      </c>
    </row>
    <row r="13">
      <c r="A13">
        <v>12</v>
      </c>
      <c r="B13">
        <v>9.7878089999999993</v>
      </c>
      <c r="C13">
        <v>8.949389</v>
      </c>
      <c r="D13">
        <v>9.2132500000000004</v>
      </c>
      <c r="E13">
        <v>9.1273780000000002</v>
      </c>
      <c r="F13">
        <v>10.050108</v>
      </c>
      <c r="G13">
        <v>9.1632879999999997</v>
      </c>
      <c r="H13">
        <v>9.5130199999999991</v>
      </c>
      <c r="I13">
        <v>8.8135560000000002</v>
      </c>
      <c r="J13">
        <v>9.3084889999999998</v>
      </c>
      <c r="K13">
        <v>8.6964579999999998</v>
      </c>
      <c r="L13">
        <v>8.8307300000000009</v>
      </c>
      <c r="M13">
        <v>8.9087960000000006</v>
      </c>
      <c r="N13">
        <v>9.1913909999999994</v>
      </c>
      <c r="O13">
        <v>8.6730389999999993</v>
      </c>
      <c r="P13">
        <v>8.5169090000000001</v>
      </c>
      <c r="Q13">
        <v>8.3701460000000001</v>
      </c>
      <c r="R13">
        <v>9.9548690000000004</v>
      </c>
      <c r="S13">
        <v>8.6012190000000004</v>
      </c>
      <c r="T13">
        <v>9.2054430000000007</v>
      </c>
      <c r="U13">
        <v>8.7151940000000003</v>
      </c>
      <c r="V13">
        <v>9.133623</v>
      </c>
      <c r="W13">
        <v>8.8650789999999997</v>
      </c>
      <c r="X13">
        <v>8.1593699999999991</v>
      </c>
      <c r="Y13">
        <v>8.3357969999999995</v>
      </c>
      <c r="Z13">
        <v>8.852589</v>
      </c>
      <c r="AA13">
        <v>9.2226180000000006</v>
      </c>
      <c r="AB13">
        <v>8.9337759999999999</v>
      </c>
      <c r="AC13">
        <v>9.0602420000000006</v>
      </c>
      <c r="AD13">
        <v>9.4412000000000003</v>
      </c>
      <c r="AE13">
        <v>8.5418889999999994</v>
      </c>
      <c r="AF13">
        <v>8.9993510000000008</v>
      </c>
      <c r="AG13">
        <v>8.7105099999999993</v>
      </c>
      <c r="AH13">
        <v>8.9259699999999995</v>
      </c>
      <c r="AI13">
        <v>8.7870139999999992</v>
      </c>
      <c r="AJ13">
        <v>8.8947439999999993</v>
      </c>
      <c r="AK13">
        <v>8.7979430000000001</v>
      </c>
      <c r="AL13">
        <v>9.133623</v>
      </c>
      <c r="AM13">
        <v>9.4443230000000007</v>
      </c>
      <c r="AN13">
        <v>9.0930289999999996</v>
      </c>
      <c r="AO13">
        <v>8.7776460000000007</v>
      </c>
      <c r="AP13">
        <v>8.5746769999999994</v>
      </c>
      <c r="AQ13">
        <v>8.5450119999999998</v>
      </c>
      <c r="AR13">
        <v>8.1827900000000007</v>
      </c>
      <c r="AS13">
        <v>8.299887</v>
      </c>
      <c r="AT13">
        <v>3.0773280000000001</v>
      </c>
      <c r="AU13">
        <v>7.1648199999999997</v>
      </c>
      <c r="AV13">
        <v>6.0672240000000004</v>
      </c>
      <c r="AW13">
        <v>8.0719370000000001</v>
      </c>
    </row>
    <row r="14">
      <c r="A14">
        <v>13</v>
      </c>
      <c r="B14">
        <v>9.7924930000000003</v>
      </c>
      <c r="C14">
        <v>8.9571959999999997</v>
      </c>
      <c r="D14">
        <v>9.2179339999999996</v>
      </c>
      <c r="E14">
        <v>9.1367460000000005</v>
      </c>
      <c r="F14">
        <v>10.054792000000001</v>
      </c>
      <c r="G14">
        <v>9.1679720000000007</v>
      </c>
      <c r="H14">
        <v>9.5208259999999996</v>
      </c>
      <c r="I14">
        <v>8.819801</v>
      </c>
      <c r="J14">
        <v>9.3194180000000006</v>
      </c>
      <c r="K14">
        <v>8.7042649999999995</v>
      </c>
      <c r="L14">
        <v>8.8369759999999999</v>
      </c>
      <c r="M14">
        <v>8.9166019999999993</v>
      </c>
      <c r="N14">
        <v>9.1976370000000003</v>
      </c>
      <c r="O14">
        <v>8.6792840000000009</v>
      </c>
      <c r="P14">
        <v>8.5215920000000001</v>
      </c>
      <c r="Q14">
        <v>8.3763909999999999</v>
      </c>
      <c r="R14">
        <v>9.9626750000000008</v>
      </c>
      <c r="S14">
        <v>8.6121479999999995</v>
      </c>
      <c r="T14">
        <v>9.2163719999999998</v>
      </c>
      <c r="U14">
        <v>8.727684</v>
      </c>
      <c r="V14">
        <v>9.1429910000000003</v>
      </c>
      <c r="W14">
        <v>8.8728859999999994</v>
      </c>
      <c r="X14">
        <v>8.1718609999999998</v>
      </c>
      <c r="Y14">
        <v>8.3436039999999991</v>
      </c>
      <c r="Z14">
        <v>8.8635179999999991</v>
      </c>
      <c r="AA14">
        <v>9.2304239999999993</v>
      </c>
      <c r="AB14">
        <v>8.949389</v>
      </c>
      <c r="AC14">
        <v>9.0758550000000007</v>
      </c>
      <c r="AD14">
        <v>9.4490060000000007</v>
      </c>
      <c r="AE14">
        <v>8.5450119999999998</v>
      </c>
      <c r="AF14">
        <v>9.0055960000000006</v>
      </c>
      <c r="AG14">
        <v>8.7183170000000008</v>
      </c>
      <c r="AH14">
        <v>8.9322149999999993</v>
      </c>
      <c r="AI14">
        <v>8.7916980000000002</v>
      </c>
      <c r="AJ14">
        <v>8.9009889999999992</v>
      </c>
      <c r="AK14">
        <v>8.8010660000000005</v>
      </c>
      <c r="AL14">
        <v>9.1367460000000005</v>
      </c>
      <c r="AM14">
        <v>9.4505680000000005</v>
      </c>
      <c r="AN14">
        <v>9.1023969999999998</v>
      </c>
      <c r="AO14">
        <v>8.7838910000000006</v>
      </c>
      <c r="AP14">
        <v>8.5856060000000003</v>
      </c>
      <c r="AQ14">
        <v>8.5528180000000003</v>
      </c>
      <c r="AR14">
        <v>8.1874739999999999</v>
      </c>
      <c r="AS14">
        <v>8.3123780000000007</v>
      </c>
      <c r="AT14">
        <v>3.0804510000000001</v>
      </c>
      <c r="AU14">
        <v>7.1726270000000003</v>
      </c>
      <c r="AV14">
        <v>6.0750299999999999</v>
      </c>
      <c r="AW14">
        <v>8.0844280000000008</v>
      </c>
    </row>
    <row r="15">
      <c r="A15">
        <v>14</v>
      </c>
      <c r="B15">
        <v>9.7909319999999997</v>
      </c>
      <c r="C15">
        <v>8.9525120000000005</v>
      </c>
      <c r="D15">
        <v>9.2116880000000005</v>
      </c>
      <c r="E15">
        <v>9.1289390000000008</v>
      </c>
      <c r="F15">
        <v>10.051669</v>
      </c>
      <c r="G15">
        <v>9.1632879999999997</v>
      </c>
      <c r="H15">
        <v>9.5145809999999997</v>
      </c>
      <c r="I15">
        <v>8.8119949999999996</v>
      </c>
      <c r="J15">
        <v>9.3100509999999996</v>
      </c>
      <c r="K15">
        <v>8.6980199999999996</v>
      </c>
      <c r="L15">
        <v>8.8322920000000007</v>
      </c>
      <c r="M15">
        <v>8.9087960000000006</v>
      </c>
      <c r="N15">
        <v>9.1867079999999994</v>
      </c>
      <c r="O15">
        <v>8.6714780000000005</v>
      </c>
      <c r="P15">
        <v>8.5153470000000002</v>
      </c>
      <c r="Q15">
        <v>8.3701460000000001</v>
      </c>
      <c r="R15">
        <v>9.9486229999999995</v>
      </c>
      <c r="S15">
        <v>8.6074640000000002</v>
      </c>
      <c r="T15">
        <v>9.2148109999999992</v>
      </c>
      <c r="U15">
        <v>8.7214390000000002</v>
      </c>
      <c r="V15">
        <v>9.1383069999999993</v>
      </c>
      <c r="W15">
        <v>8.8682020000000001</v>
      </c>
      <c r="X15">
        <v>8.1656150000000007</v>
      </c>
      <c r="Y15">
        <v>8.3389199999999999</v>
      </c>
      <c r="Z15">
        <v>8.8588339999999999</v>
      </c>
      <c r="AA15">
        <v>9.2273010000000006</v>
      </c>
      <c r="AB15">
        <v>8.944706</v>
      </c>
      <c r="AC15">
        <v>9.0711709999999997</v>
      </c>
      <c r="AD15">
        <v>9.4427610000000008</v>
      </c>
      <c r="AE15">
        <v>8.5434509999999992</v>
      </c>
      <c r="AF15">
        <v>8.9993510000000008</v>
      </c>
      <c r="AG15">
        <v>8.7136329999999997</v>
      </c>
      <c r="AH15">
        <v>8.9259699999999995</v>
      </c>
      <c r="AI15">
        <v>8.7854530000000004</v>
      </c>
      <c r="AJ15">
        <v>8.8947439999999993</v>
      </c>
      <c r="AK15">
        <v>8.7979430000000001</v>
      </c>
      <c r="AL15">
        <v>9.1305010000000006</v>
      </c>
      <c r="AM15">
        <v>9.4427610000000008</v>
      </c>
      <c r="AN15">
        <v>9.096152</v>
      </c>
      <c r="AO15">
        <v>8.7745239999999995</v>
      </c>
      <c r="AP15">
        <v>8.5809219999999993</v>
      </c>
      <c r="AQ15">
        <v>8.5450119999999998</v>
      </c>
      <c r="AR15">
        <v>8.1827900000000007</v>
      </c>
      <c r="AS15">
        <v>8.3061330000000009</v>
      </c>
      <c r="AT15">
        <v>3.0773280000000001</v>
      </c>
      <c r="AU15">
        <v>7.1679430000000002</v>
      </c>
      <c r="AV15">
        <v>6.0719079999999996</v>
      </c>
      <c r="AW15">
        <v>8.0797439999999998</v>
      </c>
    </row>
    <row r="16">
      <c r="A16">
        <v>15</v>
      </c>
      <c r="B16">
        <v>9.7909319999999997</v>
      </c>
      <c r="C16">
        <v>8.9540729999999993</v>
      </c>
      <c r="D16">
        <v>9.2163719999999998</v>
      </c>
      <c r="E16">
        <v>9.1351849999999999</v>
      </c>
      <c r="F16">
        <v>10.056353</v>
      </c>
      <c r="G16">
        <v>9.1664110000000001</v>
      </c>
      <c r="H16">
        <v>9.5145809999999997</v>
      </c>
      <c r="I16">
        <v>8.8151170000000008</v>
      </c>
      <c r="J16">
        <v>9.3116120000000002</v>
      </c>
      <c r="K16">
        <v>8.6980199999999996</v>
      </c>
      <c r="L16">
        <v>8.8354140000000001</v>
      </c>
      <c r="M16">
        <v>8.9166019999999993</v>
      </c>
      <c r="N16">
        <v>9.1960750000000004</v>
      </c>
      <c r="O16">
        <v>8.6761610000000005</v>
      </c>
      <c r="P16">
        <v>8.5215920000000001</v>
      </c>
      <c r="Q16">
        <v>8.3779529999999998</v>
      </c>
      <c r="R16">
        <v>9.9548690000000004</v>
      </c>
      <c r="S16">
        <v>8.6121479999999995</v>
      </c>
      <c r="T16">
        <v>9.2194950000000002</v>
      </c>
      <c r="U16">
        <v>8.727684</v>
      </c>
      <c r="V16">
        <v>9.1429910000000003</v>
      </c>
      <c r="W16">
        <v>8.8760080000000006</v>
      </c>
      <c r="X16">
        <v>8.1578090000000003</v>
      </c>
      <c r="Y16">
        <v>8.3420430000000003</v>
      </c>
      <c r="Z16">
        <v>8.8650789999999997</v>
      </c>
      <c r="AA16">
        <v>9.2397919999999996</v>
      </c>
      <c r="AB16">
        <v>8.9556349999999991</v>
      </c>
      <c r="AC16">
        <v>9.0805389999999999</v>
      </c>
      <c r="AD16">
        <v>9.4474450000000001</v>
      </c>
      <c r="AE16">
        <v>8.5496960000000009</v>
      </c>
      <c r="AF16">
        <v>9.0055960000000006</v>
      </c>
      <c r="AG16">
        <v>8.7167549999999991</v>
      </c>
      <c r="AH16">
        <v>8.9322149999999993</v>
      </c>
      <c r="AI16">
        <v>8.7916980000000002</v>
      </c>
      <c r="AJ16">
        <v>8.9041119999999996</v>
      </c>
      <c r="AK16">
        <v>8.8073110000000003</v>
      </c>
      <c r="AL16">
        <v>9.1398679999999999</v>
      </c>
      <c r="AM16">
        <v>9.4490060000000007</v>
      </c>
      <c r="AN16">
        <v>9.1008359999999993</v>
      </c>
      <c r="AO16">
        <v>8.78233</v>
      </c>
      <c r="AP16">
        <v>8.5887279999999997</v>
      </c>
      <c r="AQ16">
        <v>8.5465730000000004</v>
      </c>
      <c r="AR16">
        <v>8.1905959999999993</v>
      </c>
      <c r="AS16">
        <v>8.3155000000000001</v>
      </c>
      <c r="AT16">
        <v>3.0773280000000001</v>
      </c>
      <c r="AU16">
        <v>7.174188</v>
      </c>
      <c r="AV16">
        <v>6.0750299999999999</v>
      </c>
      <c r="AW16">
        <v>8.0891110000000008</v>
      </c>
    </row>
    <row r="17">
      <c r="A17">
        <v>16</v>
      </c>
      <c r="B17">
        <v>9.7956160000000008</v>
      </c>
      <c r="C17">
        <v>8.9587570000000003</v>
      </c>
      <c r="D17">
        <v>9.2179339999999996</v>
      </c>
      <c r="E17">
        <v>9.1351849999999999</v>
      </c>
      <c r="F17">
        <v>10.059476</v>
      </c>
      <c r="G17">
        <v>9.1664110000000001</v>
      </c>
      <c r="H17">
        <v>9.5192650000000008</v>
      </c>
      <c r="I17">
        <v>8.8166790000000006</v>
      </c>
      <c r="J17">
        <v>9.3178570000000001</v>
      </c>
      <c r="K17">
        <v>8.7027040000000007</v>
      </c>
      <c r="L17">
        <v>8.8385370000000005</v>
      </c>
      <c r="M17">
        <v>8.9197249999999997</v>
      </c>
      <c r="N17">
        <v>9.1960750000000004</v>
      </c>
      <c r="O17">
        <v>8.6761610000000005</v>
      </c>
      <c r="P17">
        <v>8.5247150000000005</v>
      </c>
      <c r="Q17">
        <v>8.3763909999999999</v>
      </c>
      <c r="R17">
        <v>9.9548690000000004</v>
      </c>
      <c r="S17">
        <v>8.6168320000000005</v>
      </c>
      <c r="T17">
        <v>9.2226180000000006</v>
      </c>
      <c r="U17">
        <v>8.7323679999999992</v>
      </c>
      <c r="V17">
        <v>9.1476749999999996</v>
      </c>
      <c r="W17">
        <v>8.8760080000000006</v>
      </c>
      <c r="X17">
        <v>8.1609309999999997</v>
      </c>
      <c r="Y17">
        <v>8.3482880000000002</v>
      </c>
      <c r="Z17">
        <v>8.8713239999999995</v>
      </c>
      <c r="AA17">
        <v>9.2444760000000006</v>
      </c>
      <c r="AB17">
        <v>8.9587570000000003</v>
      </c>
      <c r="AC17">
        <v>9.0867839999999998</v>
      </c>
      <c r="AD17">
        <v>9.4552519999999998</v>
      </c>
      <c r="AE17">
        <v>8.5559410000000007</v>
      </c>
      <c r="AF17">
        <v>9.0102799999999998</v>
      </c>
      <c r="AG17">
        <v>8.7120709999999999</v>
      </c>
      <c r="AH17">
        <v>8.9353379999999998</v>
      </c>
      <c r="AI17">
        <v>8.7948199999999996</v>
      </c>
      <c r="AJ17">
        <v>8.9025499999999997</v>
      </c>
      <c r="AK17">
        <v>8.8041879999999999</v>
      </c>
      <c r="AL17">
        <v>9.1383069999999993</v>
      </c>
      <c r="AM17">
        <v>9.4490060000000007</v>
      </c>
      <c r="AN17">
        <v>9.1023969999999998</v>
      </c>
      <c r="AO17">
        <v>8.7870139999999992</v>
      </c>
      <c r="AP17">
        <v>8.5887279999999997</v>
      </c>
      <c r="AQ17">
        <v>8.5528180000000003</v>
      </c>
      <c r="AR17">
        <v>8.1968409999999992</v>
      </c>
      <c r="AS17">
        <v>8.317062</v>
      </c>
      <c r="AT17">
        <v>3.0757669999999999</v>
      </c>
      <c r="AU17">
        <v>7.1726270000000003</v>
      </c>
      <c r="AV17">
        <v>6.0797140000000001</v>
      </c>
      <c r="AW17">
        <v>8.0906730000000007</v>
      </c>
    </row>
    <row r="18">
      <c r="A18">
        <v>17</v>
      </c>
      <c r="B18">
        <v>9.8018610000000006</v>
      </c>
      <c r="C18">
        <v>8.9603190000000001</v>
      </c>
      <c r="D18">
        <v>9.2226180000000006</v>
      </c>
      <c r="E18">
        <v>9.1398679999999999</v>
      </c>
      <c r="F18">
        <v>10.062599000000001</v>
      </c>
      <c r="G18">
        <v>9.1679720000000007</v>
      </c>
      <c r="H18">
        <v>9.5208259999999996</v>
      </c>
      <c r="I18">
        <v>8.8229240000000004</v>
      </c>
      <c r="J18">
        <v>9.3241019999999999</v>
      </c>
      <c r="K18">
        <v>8.7089490000000005</v>
      </c>
      <c r="L18">
        <v>8.8447820000000004</v>
      </c>
      <c r="M18">
        <v>8.9244090000000007</v>
      </c>
      <c r="N18">
        <v>9.2007589999999997</v>
      </c>
      <c r="O18">
        <v>8.6839680000000001</v>
      </c>
      <c r="P18">
        <v>8.5309600000000003</v>
      </c>
      <c r="Q18">
        <v>8.3826359999999998</v>
      </c>
      <c r="R18">
        <v>9.9548690000000004</v>
      </c>
      <c r="S18">
        <v>8.6246379999999991</v>
      </c>
      <c r="T18">
        <v>9.2257400000000001</v>
      </c>
      <c r="U18">
        <v>8.7370520000000003</v>
      </c>
      <c r="V18">
        <v>9.1539199999999994</v>
      </c>
      <c r="W18">
        <v>8.8806919999999998</v>
      </c>
      <c r="X18">
        <v>8.1640540000000001</v>
      </c>
      <c r="Y18">
        <v>8.3498490000000007</v>
      </c>
      <c r="Z18">
        <v>8.874447</v>
      </c>
      <c r="AA18">
        <v>9.247598</v>
      </c>
      <c r="AB18">
        <v>8.9634409999999995</v>
      </c>
      <c r="AC18">
        <v>9.0914680000000008</v>
      </c>
      <c r="AD18">
        <v>9.4552519999999998</v>
      </c>
      <c r="AE18">
        <v>8.5543800000000001</v>
      </c>
      <c r="AF18">
        <v>9.0118419999999997</v>
      </c>
      <c r="AG18">
        <v>8.7183170000000008</v>
      </c>
      <c r="AH18">
        <v>8.9431440000000002</v>
      </c>
      <c r="AI18">
        <v>8.8010660000000005</v>
      </c>
      <c r="AJ18">
        <v>8.911918</v>
      </c>
      <c r="AK18">
        <v>8.8104340000000008</v>
      </c>
      <c r="AL18">
        <v>9.1429910000000003</v>
      </c>
      <c r="AM18">
        <v>9.4521289999999993</v>
      </c>
      <c r="AN18">
        <v>9.1070810000000009</v>
      </c>
      <c r="AO18">
        <v>8.7870139999999992</v>
      </c>
      <c r="AP18">
        <v>8.5934120000000007</v>
      </c>
      <c r="AQ18">
        <v>8.5528180000000003</v>
      </c>
      <c r="AR18">
        <v>8.2015250000000002</v>
      </c>
      <c r="AS18">
        <v>8.3217459999999992</v>
      </c>
      <c r="AT18">
        <v>3.0788899999999999</v>
      </c>
      <c r="AU18">
        <v>7.1788720000000001</v>
      </c>
      <c r="AV18">
        <v>6.0812759999999999</v>
      </c>
      <c r="AW18">
        <v>8.0937950000000001</v>
      </c>
    </row>
    <row r="19">
      <c r="A19">
        <v>18</v>
      </c>
      <c r="B19">
        <v>9.8127899999999997</v>
      </c>
      <c r="C19">
        <v>8.9696859999999994</v>
      </c>
      <c r="D19">
        <v>9.2304239999999993</v>
      </c>
      <c r="E19">
        <v>9.150798</v>
      </c>
      <c r="F19">
        <v>10.070404999999999</v>
      </c>
      <c r="G19">
        <v>9.1726559999999999</v>
      </c>
      <c r="H19">
        <v>9.5317559999999997</v>
      </c>
      <c r="I19">
        <v>8.8229240000000004</v>
      </c>
      <c r="J19">
        <v>9.3287859999999991</v>
      </c>
      <c r="K19">
        <v>8.7136329999999997</v>
      </c>
      <c r="L19">
        <v>8.8479050000000008</v>
      </c>
      <c r="M19">
        <v>8.9337759999999999</v>
      </c>
      <c r="N19">
        <v>9.2085659999999994</v>
      </c>
      <c r="O19">
        <v>8.6917740000000006</v>
      </c>
      <c r="P19">
        <v>8.5372050000000002</v>
      </c>
      <c r="Q19">
        <v>8.3873200000000008</v>
      </c>
      <c r="R19">
        <v>9.9626750000000008</v>
      </c>
      <c r="S19">
        <v>8.630884</v>
      </c>
      <c r="T19">
        <v>9.2366689999999991</v>
      </c>
      <c r="U19">
        <v>8.7432970000000001</v>
      </c>
      <c r="V19">
        <v>9.1586040000000004</v>
      </c>
      <c r="W19">
        <v>8.8869369999999996</v>
      </c>
      <c r="X19">
        <v>8.1687379999999994</v>
      </c>
      <c r="Y19">
        <v>8.354533</v>
      </c>
      <c r="Z19">
        <v>8.8869369999999996</v>
      </c>
      <c r="AA19">
        <v>9.2616499999999995</v>
      </c>
      <c r="AB19">
        <v>8.9774930000000008</v>
      </c>
      <c r="AC19">
        <v>9.1023969999999998</v>
      </c>
      <c r="AD19">
        <v>9.4661810000000006</v>
      </c>
      <c r="AE19">
        <v>8.5621860000000005</v>
      </c>
      <c r="AF19">
        <v>9.0180869999999995</v>
      </c>
      <c r="AG19">
        <v>8.723001</v>
      </c>
      <c r="AH19">
        <v>8.9509509999999999</v>
      </c>
      <c r="AI19">
        <v>8.8073110000000003</v>
      </c>
      <c r="AJ19">
        <v>8.9197249999999997</v>
      </c>
      <c r="AK19">
        <v>8.8213629999999998</v>
      </c>
      <c r="AL19">
        <v>9.1492360000000001</v>
      </c>
      <c r="AM19">
        <v>9.4568130000000004</v>
      </c>
      <c r="AN19">
        <v>9.1086419999999997</v>
      </c>
      <c r="AO19">
        <v>8.7995040000000007</v>
      </c>
      <c r="AP19">
        <v>8.5996579999999998</v>
      </c>
      <c r="AQ19">
        <v>8.5621860000000005</v>
      </c>
      <c r="AR19">
        <v>8.2155769999999997</v>
      </c>
      <c r="AS19">
        <v>8.3264300000000002</v>
      </c>
      <c r="AT19">
        <v>3.0757669999999999</v>
      </c>
      <c r="AU19">
        <v>7.1866779999999997</v>
      </c>
      <c r="AV19">
        <v>6.0875209999999997</v>
      </c>
      <c r="AW19">
        <v>8.1031630000000003</v>
      </c>
    </row>
    <row r="20">
      <c r="A20">
        <v>19</v>
      </c>
      <c r="B20">
        <v>9.8159130000000001</v>
      </c>
      <c r="C20">
        <v>8.9728089999999998</v>
      </c>
      <c r="D20">
        <v>9.2382310000000007</v>
      </c>
      <c r="E20">
        <v>9.1570429999999998</v>
      </c>
      <c r="F20">
        <v>10.076650000000001</v>
      </c>
      <c r="G20">
        <v>9.1835850000000008</v>
      </c>
      <c r="H20">
        <v>9.5333170000000003</v>
      </c>
      <c r="I20">
        <v>8.8307300000000009</v>
      </c>
      <c r="J20">
        <v>9.3334700000000002</v>
      </c>
      <c r="K20">
        <v>8.7167549999999991</v>
      </c>
      <c r="L20">
        <v>8.852589</v>
      </c>
      <c r="M20">
        <v>8.9353379999999998</v>
      </c>
      <c r="N20">
        <v>9.2116880000000005</v>
      </c>
      <c r="O20">
        <v>8.6933360000000004</v>
      </c>
      <c r="P20">
        <v>8.5418889999999994</v>
      </c>
      <c r="Q20">
        <v>8.3935659999999999</v>
      </c>
      <c r="R20">
        <v>9.9657979999999995</v>
      </c>
      <c r="S20">
        <v>8.6371289999999998</v>
      </c>
      <c r="T20">
        <v>9.2444760000000006</v>
      </c>
      <c r="U20">
        <v>8.7526650000000004</v>
      </c>
      <c r="V20">
        <v>9.1664110000000001</v>
      </c>
      <c r="W20">
        <v>8.8963049999999999</v>
      </c>
      <c r="X20">
        <v>8.1749829999999992</v>
      </c>
      <c r="Y20">
        <v>8.3623399999999997</v>
      </c>
      <c r="Z20">
        <v>8.8931830000000005</v>
      </c>
      <c r="AA20">
        <v>9.2678949999999993</v>
      </c>
      <c r="AB20">
        <v>8.9884219999999999</v>
      </c>
      <c r="AC20">
        <v>9.1133260000000007</v>
      </c>
      <c r="AD20">
        <v>9.4724260000000005</v>
      </c>
      <c r="AE20">
        <v>8.5684319999999996</v>
      </c>
      <c r="AF20">
        <v>9.0258929999999999</v>
      </c>
      <c r="AG20">
        <v>8.7323679999999992</v>
      </c>
      <c r="AH20">
        <v>8.9556349999999991</v>
      </c>
      <c r="AI20">
        <v>8.8057499999999997</v>
      </c>
      <c r="AJ20">
        <v>8.9259699999999995</v>
      </c>
      <c r="AK20">
        <v>8.8244849999999992</v>
      </c>
      <c r="AL20">
        <v>9.155481</v>
      </c>
      <c r="AM20">
        <v>9.4583739999999992</v>
      </c>
      <c r="AN20">
        <v>9.1195719999999998</v>
      </c>
      <c r="AO20">
        <v>8.8041879999999999</v>
      </c>
      <c r="AP20">
        <v>8.6090250000000008</v>
      </c>
      <c r="AQ20">
        <v>8.5699930000000002</v>
      </c>
      <c r="AR20">
        <v>8.2280669999999994</v>
      </c>
      <c r="AS20">
        <v>8.3357969999999995</v>
      </c>
      <c r="AT20">
        <v>3.0773280000000001</v>
      </c>
      <c r="AU20">
        <v>7.1898010000000001</v>
      </c>
      <c r="AV20">
        <v>6.0922049999999999</v>
      </c>
      <c r="AW20">
        <v>8.1078469999999996</v>
      </c>
    </row>
    <row r="21">
      <c r="A21">
        <v>20</v>
      </c>
      <c r="B21">
        <v>9.8221579999999999</v>
      </c>
      <c r="C21">
        <v>8.9774930000000008</v>
      </c>
      <c r="D21">
        <v>9.2413530000000002</v>
      </c>
      <c r="E21">
        <v>9.1617270000000008</v>
      </c>
      <c r="F21">
        <v>10.084457</v>
      </c>
      <c r="G21">
        <v>9.1851459999999996</v>
      </c>
      <c r="H21">
        <v>9.5395620000000001</v>
      </c>
      <c r="I21">
        <v>8.8369759999999999</v>
      </c>
      <c r="J21">
        <v>9.339715</v>
      </c>
      <c r="K21">
        <v>8.7245620000000006</v>
      </c>
      <c r="L21">
        <v>8.8588339999999999</v>
      </c>
      <c r="M21">
        <v>8.9415829999999996</v>
      </c>
      <c r="N21">
        <v>9.2179339999999996</v>
      </c>
      <c r="O21">
        <v>8.7011420000000008</v>
      </c>
      <c r="P21">
        <v>8.5512569999999997</v>
      </c>
      <c r="Q21">
        <v>8.3982489999999999</v>
      </c>
      <c r="R21">
        <v>9.9704820000000005</v>
      </c>
      <c r="S21">
        <v>8.6418130000000009</v>
      </c>
      <c r="T21">
        <v>9.247598</v>
      </c>
      <c r="U21">
        <v>8.7573489999999996</v>
      </c>
      <c r="V21">
        <v>9.1726559999999999</v>
      </c>
      <c r="W21">
        <v>8.9009889999999992</v>
      </c>
      <c r="X21">
        <v>8.1796670000000002</v>
      </c>
      <c r="Y21">
        <v>8.3670229999999997</v>
      </c>
      <c r="Z21">
        <v>8.8978660000000005</v>
      </c>
      <c r="AA21">
        <v>9.2741410000000002</v>
      </c>
      <c r="AB21">
        <v>8.9884219999999999</v>
      </c>
      <c r="AC21">
        <v>9.1195719999999998</v>
      </c>
      <c r="AD21">
        <v>9.4739869999999993</v>
      </c>
      <c r="AE21">
        <v>8.5715540000000008</v>
      </c>
      <c r="AF21">
        <v>9.0290160000000004</v>
      </c>
      <c r="AG21">
        <v>8.7339300000000009</v>
      </c>
      <c r="AH21">
        <v>8.9634409999999995</v>
      </c>
      <c r="AI21">
        <v>8.8119949999999996</v>
      </c>
      <c r="AJ21">
        <v>8.9306540000000005</v>
      </c>
      <c r="AK21">
        <v>8.8291690000000003</v>
      </c>
      <c r="AL21">
        <v>9.1586040000000004</v>
      </c>
      <c r="AM21">
        <v>9.4661810000000006</v>
      </c>
      <c r="AN21">
        <v>9.1258169999999996</v>
      </c>
      <c r="AO21">
        <v>8.8119949999999996</v>
      </c>
      <c r="AP21">
        <v>8.6199549999999991</v>
      </c>
      <c r="AQ21">
        <v>8.5809219999999993</v>
      </c>
      <c r="AR21">
        <v>8.2546099999999996</v>
      </c>
      <c r="AS21">
        <v>8.3482880000000002</v>
      </c>
      <c r="AT21">
        <v>3.0788899999999999</v>
      </c>
      <c r="AU21">
        <v>7.1944850000000002</v>
      </c>
      <c r="AV21">
        <v>6.0953270000000002</v>
      </c>
      <c r="AW21">
        <v>8.1140919999999994</v>
      </c>
    </row>
    <row r="22">
      <c r="A22">
        <v>21</v>
      </c>
      <c r="B22">
        <v>9.8284029999999998</v>
      </c>
      <c r="C22">
        <v>8.9837380000000007</v>
      </c>
      <c r="D22">
        <v>9.2429140000000007</v>
      </c>
      <c r="E22">
        <v>9.1648490000000002</v>
      </c>
      <c r="F22">
        <v>10.086017999999999</v>
      </c>
      <c r="G22">
        <v>9.1898300000000006</v>
      </c>
      <c r="H22">
        <v>9.5426850000000005</v>
      </c>
      <c r="I22">
        <v>8.8385370000000005</v>
      </c>
      <c r="J22">
        <v>9.3412769999999998</v>
      </c>
      <c r="K22">
        <v>8.727684</v>
      </c>
      <c r="L22">
        <v>8.8635179999999991</v>
      </c>
      <c r="M22">
        <v>8.9478279999999994</v>
      </c>
      <c r="N22">
        <v>9.2226180000000006</v>
      </c>
      <c r="O22">
        <v>8.7058260000000001</v>
      </c>
      <c r="P22">
        <v>8.5559410000000007</v>
      </c>
      <c r="Q22">
        <v>8.4013720000000003</v>
      </c>
      <c r="R22">
        <v>9.9736039999999999</v>
      </c>
      <c r="S22">
        <v>8.6464970000000001</v>
      </c>
      <c r="T22">
        <v>9.2538440000000008</v>
      </c>
      <c r="U22">
        <v>8.7620330000000006</v>
      </c>
      <c r="V22">
        <v>9.1726559999999999</v>
      </c>
      <c r="W22">
        <v>8.9009889999999992</v>
      </c>
      <c r="X22">
        <v>8.1859120000000001</v>
      </c>
      <c r="Y22">
        <v>8.3717070000000007</v>
      </c>
      <c r="Z22">
        <v>8.9056730000000002</v>
      </c>
      <c r="AA22">
        <v>9.2788240000000002</v>
      </c>
      <c r="AB22">
        <v>8.9962289999999996</v>
      </c>
      <c r="AC22">
        <v>9.1242549999999998</v>
      </c>
      <c r="AD22">
        <v>9.4771099999999997</v>
      </c>
      <c r="AE22">
        <v>8.5746769999999994</v>
      </c>
      <c r="AF22">
        <v>9.0336999999999996</v>
      </c>
      <c r="AG22">
        <v>8.7354909999999997</v>
      </c>
      <c r="AH22">
        <v>8.966564</v>
      </c>
      <c r="AI22">
        <v>8.8119949999999996</v>
      </c>
      <c r="AJ22">
        <v>8.9368990000000004</v>
      </c>
      <c r="AK22">
        <v>8.8354140000000001</v>
      </c>
      <c r="AL22">
        <v>9.1617270000000008</v>
      </c>
      <c r="AM22">
        <v>9.4614969999999996</v>
      </c>
      <c r="AN22">
        <v>9.133623</v>
      </c>
      <c r="AO22">
        <v>8.8135560000000002</v>
      </c>
      <c r="AP22">
        <v>8.630884</v>
      </c>
      <c r="AQ22">
        <v>8.5902899999999995</v>
      </c>
      <c r="AR22">
        <v>8.2905200000000008</v>
      </c>
      <c r="AS22">
        <v>8.3639010000000003</v>
      </c>
      <c r="AT22">
        <v>3.0788899999999999</v>
      </c>
      <c r="AU22">
        <v>7.2022909999999998</v>
      </c>
      <c r="AV22">
        <v>6.0984499999999997</v>
      </c>
      <c r="AW22">
        <v>8.1203380000000003</v>
      </c>
    </row>
    <row r="23">
      <c r="A23">
        <v>22</v>
      </c>
      <c r="B23">
        <v>9.8393320000000006</v>
      </c>
      <c r="C23">
        <v>8.9899830000000005</v>
      </c>
      <c r="D23">
        <v>9.2554049999999997</v>
      </c>
      <c r="E23">
        <v>9.1726559999999999</v>
      </c>
      <c r="F23">
        <v>10.095386</v>
      </c>
      <c r="G23">
        <v>9.1929529999999993</v>
      </c>
      <c r="H23">
        <v>9.5473689999999998</v>
      </c>
      <c r="I23">
        <v>8.8447820000000004</v>
      </c>
      <c r="J23">
        <v>9.3506440000000008</v>
      </c>
      <c r="K23">
        <v>8.7339300000000009</v>
      </c>
      <c r="L23">
        <v>8.8697630000000007</v>
      </c>
      <c r="M23">
        <v>8.9556349999999991</v>
      </c>
      <c r="N23">
        <v>9.2304239999999993</v>
      </c>
      <c r="O23">
        <v>8.7073879999999999</v>
      </c>
      <c r="P23">
        <v>8.5590639999999993</v>
      </c>
      <c r="Q23">
        <v>8.409179</v>
      </c>
      <c r="R23">
        <v>9.9782879999999992</v>
      </c>
      <c r="S23">
        <v>8.6558639999999993</v>
      </c>
      <c r="T23">
        <v>9.2600890000000007</v>
      </c>
      <c r="U23">
        <v>8.7714009999999991</v>
      </c>
      <c r="V23">
        <v>9.1835850000000008</v>
      </c>
      <c r="W23">
        <v>8.9087960000000006</v>
      </c>
      <c r="X23">
        <v>8.1937189999999998</v>
      </c>
      <c r="Y23">
        <v>8.3795140000000004</v>
      </c>
      <c r="Z23">
        <v>8.9181629999999998</v>
      </c>
      <c r="AA23">
        <v>9.2913150000000009</v>
      </c>
      <c r="AB23">
        <v>9.0087189999999993</v>
      </c>
      <c r="AC23">
        <v>9.1383069999999993</v>
      </c>
      <c r="AD23">
        <v>9.486478</v>
      </c>
      <c r="AE23">
        <v>8.5840449999999997</v>
      </c>
      <c r="AF23">
        <v>9.0383840000000006</v>
      </c>
      <c r="AG23">
        <v>8.7417359999999995</v>
      </c>
      <c r="AH23">
        <v>8.9728089999999998</v>
      </c>
      <c r="AI23">
        <v>8.8244849999999992</v>
      </c>
      <c r="AJ23">
        <v>8.944706</v>
      </c>
      <c r="AK23">
        <v>8.8447820000000004</v>
      </c>
      <c r="AL23">
        <v>9.1726559999999999</v>
      </c>
      <c r="AM23">
        <v>9.4724260000000005</v>
      </c>
      <c r="AN23">
        <v>9.1398679999999999</v>
      </c>
      <c r="AO23">
        <v>8.8213629999999998</v>
      </c>
      <c r="AP23">
        <v>8.6558639999999993</v>
      </c>
      <c r="AQ23">
        <v>8.6105870000000007</v>
      </c>
      <c r="AR23">
        <v>8.3701460000000001</v>
      </c>
      <c r="AS23">
        <v>8.3888820000000006</v>
      </c>
      <c r="AT23">
        <v>3.0820120000000002</v>
      </c>
      <c r="AU23">
        <v>7.2069749999999999</v>
      </c>
      <c r="AV23">
        <v>6.1046950000000004</v>
      </c>
      <c r="AW23">
        <v>8.1265830000000001</v>
      </c>
    </row>
    <row r="24">
      <c r="A24">
        <v>23</v>
      </c>
      <c r="B24">
        <v>9.8471390000000003</v>
      </c>
      <c r="C24">
        <v>9.0009119999999996</v>
      </c>
      <c r="D24">
        <v>9.2663340000000005</v>
      </c>
      <c r="E24">
        <v>9.1820240000000002</v>
      </c>
      <c r="F24">
        <v>10.107875999999999</v>
      </c>
      <c r="G24">
        <v>9.2070050000000005</v>
      </c>
      <c r="H24">
        <v>9.5582980000000006</v>
      </c>
      <c r="I24">
        <v>8.8572729999999993</v>
      </c>
      <c r="J24">
        <v>9.3615739999999992</v>
      </c>
      <c r="K24">
        <v>8.7417359999999995</v>
      </c>
      <c r="L24">
        <v>8.8791309999999992</v>
      </c>
      <c r="M24">
        <v>8.9618800000000007</v>
      </c>
      <c r="N24">
        <v>9.2382310000000007</v>
      </c>
      <c r="O24">
        <v>8.7198779999999996</v>
      </c>
      <c r="P24">
        <v>8.5637480000000004</v>
      </c>
      <c r="Q24">
        <v>8.4138629999999992</v>
      </c>
      <c r="R24">
        <v>9.9829720000000002</v>
      </c>
      <c r="S24">
        <v>8.6652319999999996</v>
      </c>
      <c r="T24">
        <v>9.2694569999999992</v>
      </c>
      <c r="U24">
        <v>8.7807689999999994</v>
      </c>
      <c r="V24">
        <v>9.1913909999999994</v>
      </c>
      <c r="W24">
        <v>8.9166019999999993</v>
      </c>
      <c r="X24">
        <v>8.1952800000000003</v>
      </c>
      <c r="Y24">
        <v>8.3841979999999996</v>
      </c>
      <c r="Z24">
        <v>8.9259699999999995</v>
      </c>
      <c r="AA24">
        <v>9.2975600000000007</v>
      </c>
      <c r="AB24">
        <v>9.0149640000000009</v>
      </c>
      <c r="AC24">
        <v>9.1445519999999991</v>
      </c>
      <c r="AD24">
        <v>9.4911619999999992</v>
      </c>
      <c r="AE24">
        <v>8.5887279999999997</v>
      </c>
      <c r="AF24">
        <v>9.0461899999999993</v>
      </c>
      <c r="AG24">
        <v>8.7495429999999992</v>
      </c>
      <c r="AH24">
        <v>8.9806159999999995</v>
      </c>
      <c r="AI24">
        <v>8.8229240000000004</v>
      </c>
      <c r="AJ24">
        <v>8.9509509999999999</v>
      </c>
      <c r="AK24">
        <v>8.8510270000000002</v>
      </c>
      <c r="AL24">
        <v>9.1804620000000003</v>
      </c>
      <c r="AM24">
        <v>9.4786710000000003</v>
      </c>
      <c r="AN24">
        <v>9.1445519999999991</v>
      </c>
      <c r="AO24">
        <v>8.8276079999999997</v>
      </c>
      <c r="AP24">
        <v>8.6980199999999996</v>
      </c>
      <c r="AQ24">
        <v>8.6418130000000009</v>
      </c>
      <c r="AR24">
        <v>8.5153470000000002</v>
      </c>
      <c r="AS24">
        <v>8.4388430000000003</v>
      </c>
      <c r="AT24">
        <v>3.0804510000000001</v>
      </c>
      <c r="AU24">
        <v>7.211659</v>
      </c>
      <c r="AV24">
        <v>6.107818</v>
      </c>
      <c r="AW24">
        <v>8.1343890000000005</v>
      </c>
    </row>
    <row r="25">
      <c r="A25">
        <v>24</v>
      </c>
      <c r="B25">
        <v>9.8518229999999996</v>
      </c>
      <c r="C25">
        <v>9.0024739999999994</v>
      </c>
      <c r="D25">
        <v>9.2678949999999993</v>
      </c>
      <c r="E25">
        <v>9.1835850000000008</v>
      </c>
      <c r="F25">
        <v>10.106315</v>
      </c>
      <c r="G25">
        <v>9.2038820000000001</v>
      </c>
      <c r="H25">
        <v>9.5551750000000002</v>
      </c>
      <c r="I25">
        <v>8.8557109999999994</v>
      </c>
      <c r="J25">
        <v>9.3615739999999992</v>
      </c>
      <c r="K25">
        <v>8.7417359999999995</v>
      </c>
      <c r="L25">
        <v>8.8775700000000004</v>
      </c>
      <c r="M25">
        <v>8.9618800000000007</v>
      </c>
      <c r="N25">
        <v>9.2382310000000007</v>
      </c>
      <c r="O25">
        <v>8.7167549999999991</v>
      </c>
      <c r="P25">
        <v>8.5684319999999996</v>
      </c>
      <c r="Q25">
        <v>8.4154239999999998</v>
      </c>
      <c r="R25">
        <v>9.9845330000000008</v>
      </c>
      <c r="S25">
        <v>8.6667939999999994</v>
      </c>
      <c r="T25">
        <v>9.2694569999999992</v>
      </c>
      <c r="U25">
        <v>8.7807689999999994</v>
      </c>
      <c r="V25">
        <v>9.1898300000000006</v>
      </c>
      <c r="W25">
        <v>8.9134799999999998</v>
      </c>
      <c r="X25">
        <v>8.1952800000000003</v>
      </c>
      <c r="Y25">
        <v>8.3857590000000002</v>
      </c>
      <c r="Z25">
        <v>8.9290929999999999</v>
      </c>
      <c r="AA25">
        <v>9.3053670000000004</v>
      </c>
      <c r="AB25">
        <v>9.0227710000000005</v>
      </c>
      <c r="AC25">
        <v>9.150798</v>
      </c>
      <c r="AD25">
        <v>9.4974070000000008</v>
      </c>
      <c r="AE25">
        <v>8.5934120000000007</v>
      </c>
      <c r="AF25">
        <v>9.0477519999999991</v>
      </c>
      <c r="AG25">
        <v>8.7495429999999992</v>
      </c>
      <c r="AH25">
        <v>8.9806159999999995</v>
      </c>
      <c r="AI25">
        <v>8.8276079999999997</v>
      </c>
      <c r="AJ25">
        <v>8.9525120000000005</v>
      </c>
      <c r="AK25">
        <v>8.8541500000000006</v>
      </c>
      <c r="AL25">
        <v>9.1773399999999992</v>
      </c>
      <c r="AM25">
        <v>9.4677419999999994</v>
      </c>
      <c r="AN25">
        <v>9.1429910000000003</v>
      </c>
      <c r="AO25">
        <v>8.8291690000000003</v>
      </c>
      <c r="AP25">
        <v>8.7745239999999995</v>
      </c>
      <c r="AQ25">
        <v>8.6980199999999996</v>
      </c>
      <c r="AR25">
        <v>8.7745239999999995</v>
      </c>
      <c r="AS25">
        <v>8.5184700000000007</v>
      </c>
      <c r="AT25">
        <v>3.0820120000000002</v>
      </c>
      <c r="AU25">
        <v>7.2100980000000003</v>
      </c>
      <c r="AV25">
        <v>6.1093789999999997</v>
      </c>
      <c r="AW25">
        <v>8.1375119999999992</v>
      </c>
    </row>
    <row r="26">
      <c r="A26">
        <v>25</v>
      </c>
      <c r="B26">
        <v>9.8580679999999994</v>
      </c>
      <c r="C26">
        <v>9.0118419999999997</v>
      </c>
      <c r="D26">
        <v>9.2757020000000008</v>
      </c>
      <c r="E26">
        <v>9.1929529999999993</v>
      </c>
      <c r="F26">
        <v>10.11256</v>
      </c>
      <c r="G26">
        <v>9.210127</v>
      </c>
      <c r="H26">
        <v>9.5645430000000005</v>
      </c>
      <c r="I26">
        <v>8.8635179999999991</v>
      </c>
      <c r="J26">
        <v>9.3678190000000008</v>
      </c>
      <c r="K26">
        <v>8.7511039999999998</v>
      </c>
      <c r="L26">
        <v>8.8838150000000002</v>
      </c>
      <c r="M26">
        <v>8.9650029999999994</v>
      </c>
      <c r="N26">
        <v>9.2429140000000007</v>
      </c>
      <c r="O26">
        <v>8.7214390000000002</v>
      </c>
      <c r="P26">
        <v>8.5731149999999996</v>
      </c>
      <c r="Q26">
        <v>8.4216689999999996</v>
      </c>
      <c r="R26">
        <v>9.9907789999999999</v>
      </c>
      <c r="S26">
        <v>8.6761610000000005</v>
      </c>
      <c r="T26">
        <v>9.280386</v>
      </c>
      <c r="U26">
        <v>8.7932590000000008</v>
      </c>
      <c r="V26">
        <v>9.2007589999999997</v>
      </c>
      <c r="W26">
        <v>8.9259699999999995</v>
      </c>
      <c r="X26">
        <v>8.203087</v>
      </c>
      <c r="Y26">
        <v>8.392004</v>
      </c>
      <c r="Z26">
        <v>8.9368990000000004</v>
      </c>
      <c r="AA26">
        <v>9.3116120000000002</v>
      </c>
      <c r="AB26">
        <v>9.0290160000000004</v>
      </c>
      <c r="AC26">
        <v>9.155481</v>
      </c>
      <c r="AD26">
        <v>9.5036520000000007</v>
      </c>
      <c r="AE26">
        <v>8.5996579999999998</v>
      </c>
      <c r="AF26">
        <v>9.0555579999999996</v>
      </c>
      <c r="AG26">
        <v>8.7573489999999996</v>
      </c>
      <c r="AH26">
        <v>8.9915450000000003</v>
      </c>
      <c r="AI26">
        <v>8.8338529999999995</v>
      </c>
      <c r="AJ26">
        <v>8.9618800000000007</v>
      </c>
      <c r="AK26">
        <v>8.8635179999999991</v>
      </c>
      <c r="AL26">
        <v>9.1851459999999996</v>
      </c>
      <c r="AM26">
        <v>9.4755490000000009</v>
      </c>
      <c r="AN26">
        <v>9.1539199999999994</v>
      </c>
      <c r="AO26">
        <v>8.8416599999999992</v>
      </c>
      <c r="AP26">
        <v>8.9212860000000003</v>
      </c>
      <c r="AQ26">
        <v>8.8088719999999991</v>
      </c>
      <c r="AR26">
        <v>9.2319849999999999</v>
      </c>
      <c r="AS26">
        <v>8.6745999999999999</v>
      </c>
      <c r="AT26">
        <v>3.0804510000000001</v>
      </c>
      <c r="AU26">
        <v>7.2147819999999996</v>
      </c>
      <c r="AV26">
        <v>6.1109400000000003</v>
      </c>
      <c r="AW26">
        <v>8.1390729999999998</v>
      </c>
    </row>
    <row r="27">
      <c r="A27">
        <v>26</v>
      </c>
      <c r="B27">
        <v>9.8643129999999992</v>
      </c>
      <c r="C27">
        <v>9.0165260000000007</v>
      </c>
      <c r="D27">
        <v>9.2835079999999994</v>
      </c>
      <c r="E27">
        <v>9.1976370000000003</v>
      </c>
      <c r="F27">
        <v>10.118805999999999</v>
      </c>
      <c r="G27">
        <v>9.2163719999999998</v>
      </c>
      <c r="H27">
        <v>9.5692269999999997</v>
      </c>
      <c r="I27">
        <v>8.8666400000000003</v>
      </c>
      <c r="J27">
        <v>9.3693799999999996</v>
      </c>
      <c r="K27">
        <v>8.7495429999999992</v>
      </c>
      <c r="L27">
        <v>8.8853760000000008</v>
      </c>
      <c r="M27">
        <v>8.9712479999999992</v>
      </c>
      <c r="N27">
        <v>9.2491599999999998</v>
      </c>
      <c r="O27">
        <v>8.727684</v>
      </c>
      <c r="P27">
        <v>8.5793610000000005</v>
      </c>
      <c r="Q27">
        <v>8.4279139999999995</v>
      </c>
      <c r="R27">
        <v>9.9970239999999997</v>
      </c>
      <c r="S27">
        <v>8.6839680000000001</v>
      </c>
      <c r="T27">
        <v>9.2850699999999993</v>
      </c>
      <c r="U27">
        <v>8.7932590000000008</v>
      </c>
      <c r="V27">
        <v>9.2007589999999997</v>
      </c>
      <c r="W27">
        <v>8.9290929999999999</v>
      </c>
      <c r="X27">
        <v>8.2062089999999994</v>
      </c>
      <c r="Y27">
        <v>8.3951270000000005</v>
      </c>
      <c r="Z27">
        <v>8.944706</v>
      </c>
      <c r="AA27">
        <v>9.3194180000000006</v>
      </c>
      <c r="AB27">
        <v>9.0368220000000008</v>
      </c>
      <c r="AC27">
        <v>9.1648490000000002</v>
      </c>
      <c r="AD27">
        <v>9.5098970000000005</v>
      </c>
      <c r="AE27">
        <v>8.6059029999999996</v>
      </c>
      <c r="AF27">
        <v>9.0602420000000006</v>
      </c>
      <c r="AG27">
        <v>8.7620330000000006</v>
      </c>
      <c r="AH27">
        <v>8.9977900000000002</v>
      </c>
      <c r="AI27">
        <v>8.8400979999999993</v>
      </c>
      <c r="AJ27">
        <v>8.9696859999999994</v>
      </c>
      <c r="AK27">
        <v>8.8697630000000007</v>
      </c>
      <c r="AL27">
        <v>9.1898300000000006</v>
      </c>
      <c r="AM27">
        <v>9.4817940000000007</v>
      </c>
      <c r="AN27">
        <v>9.1617270000000008</v>
      </c>
      <c r="AO27">
        <v>8.8463429999999992</v>
      </c>
      <c r="AP27">
        <v>9.1867079999999994</v>
      </c>
      <c r="AQ27">
        <v>9.0134030000000003</v>
      </c>
      <c r="AR27">
        <v>9.9220810000000004</v>
      </c>
      <c r="AS27">
        <v>8.9571959999999997</v>
      </c>
      <c r="AT27">
        <v>3.0820120000000002</v>
      </c>
      <c r="AU27">
        <v>7.2179039999999999</v>
      </c>
      <c r="AV27">
        <v>6.1140629999999998</v>
      </c>
      <c r="AW27">
        <v>8.1437570000000008</v>
      </c>
    </row>
    <row r="28">
      <c r="A28">
        <v>27</v>
      </c>
      <c r="B28">
        <v>9.8783650000000005</v>
      </c>
      <c r="C28">
        <v>9.0274549999999998</v>
      </c>
      <c r="D28">
        <v>9.2975600000000007</v>
      </c>
      <c r="E28">
        <v>9.210127</v>
      </c>
      <c r="F28">
        <v>10.131296000000001</v>
      </c>
      <c r="G28">
        <v>9.2257400000000001</v>
      </c>
      <c r="H28">
        <v>9.5832789999999992</v>
      </c>
      <c r="I28">
        <v>8.8806919999999998</v>
      </c>
      <c r="J28">
        <v>9.3818699999999993</v>
      </c>
      <c r="K28">
        <v>8.7573489999999996</v>
      </c>
      <c r="L28">
        <v>8.8947439999999993</v>
      </c>
      <c r="M28">
        <v>8.9790539999999996</v>
      </c>
      <c r="N28">
        <v>9.2585280000000001</v>
      </c>
      <c r="O28">
        <v>8.7370520000000003</v>
      </c>
      <c r="P28">
        <v>8.5871670000000009</v>
      </c>
      <c r="Q28">
        <v>8.4357209999999991</v>
      </c>
      <c r="R28">
        <v>9.9954630000000009</v>
      </c>
      <c r="S28">
        <v>8.690213</v>
      </c>
      <c r="T28">
        <v>9.2928759999999997</v>
      </c>
      <c r="U28">
        <v>8.8104340000000008</v>
      </c>
      <c r="V28">
        <v>9.2116880000000005</v>
      </c>
      <c r="W28">
        <v>8.9368990000000004</v>
      </c>
      <c r="X28">
        <v>8.2140160000000009</v>
      </c>
      <c r="Y28">
        <v>8.4076170000000001</v>
      </c>
      <c r="Z28">
        <v>8.9509509999999999</v>
      </c>
      <c r="AA28">
        <v>9.3287859999999991</v>
      </c>
      <c r="AB28">
        <v>9.0477519999999991</v>
      </c>
      <c r="AC28">
        <v>9.1726559999999999</v>
      </c>
      <c r="AD28">
        <v>9.5208259999999996</v>
      </c>
      <c r="AE28">
        <v>8.6121479999999995</v>
      </c>
      <c r="AF28">
        <v>9.0696100000000008</v>
      </c>
      <c r="AG28">
        <v>8.7698400000000003</v>
      </c>
      <c r="AH28">
        <v>9.0055960000000006</v>
      </c>
      <c r="AI28">
        <v>8.8510270000000002</v>
      </c>
      <c r="AJ28">
        <v>8.9806159999999995</v>
      </c>
      <c r="AK28">
        <v>8.8791309999999992</v>
      </c>
      <c r="AL28">
        <v>9.1991980000000009</v>
      </c>
      <c r="AM28">
        <v>9.4880390000000006</v>
      </c>
      <c r="AN28">
        <v>9.1648490000000002</v>
      </c>
      <c r="AO28">
        <v>8.852589</v>
      </c>
      <c r="AP28">
        <v>9.6316790000000001</v>
      </c>
      <c r="AQ28">
        <v>9.3615739999999992</v>
      </c>
      <c r="AR28">
        <v>10.826076</v>
      </c>
      <c r="AS28">
        <v>9.4271480000000007</v>
      </c>
      <c r="AT28">
        <v>3.083574</v>
      </c>
      <c r="AU28">
        <v>7.222588</v>
      </c>
      <c r="AV28">
        <v>6.1171860000000002</v>
      </c>
      <c r="AW28">
        <v>8.1500020000000006</v>
      </c>
    </row>
    <row r="29">
      <c r="A29">
        <v>28</v>
      </c>
      <c r="B29">
        <v>9.8846100000000003</v>
      </c>
      <c r="C29">
        <v>9.0352610000000002</v>
      </c>
      <c r="D29">
        <v>9.302244</v>
      </c>
      <c r="E29">
        <v>9.2194950000000002</v>
      </c>
      <c r="F29">
        <v>10.140663999999999</v>
      </c>
      <c r="G29">
        <v>9.2351080000000003</v>
      </c>
      <c r="H29">
        <v>9.5910849999999996</v>
      </c>
      <c r="I29">
        <v>8.8838150000000002</v>
      </c>
      <c r="J29">
        <v>9.3834320000000009</v>
      </c>
      <c r="K29">
        <v>8.7651559999999993</v>
      </c>
      <c r="L29">
        <v>8.9025499999999997</v>
      </c>
      <c r="M29">
        <v>8.9868609999999993</v>
      </c>
      <c r="N29">
        <v>9.2678949999999993</v>
      </c>
      <c r="O29">
        <v>8.7432970000000001</v>
      </c>
      <c r="P29">
        <v>8.5934120000000007</v>
      </c>
      <c r="Q29">
        <v>8.4435269999999996</v>
      </c>
      <c r="R29">
        <v>10.00483</v>
      </c>
      <c r="S29">
        <v>8.6995810000000002</v>
      </c>
      <c r="T29">
        <v>9.3084889999999998</v>
      </c>
      <c r="U29">
        <v>8.8166790000000006</v>
      </c>
      <c r="V29">
        <v>9.2194950000000002</v>
      </c>
      <c r="W29">
        <v>8.9478279999999994</v>
      </c>
      <c r="X29">
        <v>8.2218219999999995</v>
      </c>
      <c r="Y29">
        <v>8.4138629999999992</v>
      </c>
      <c r="Z29">
        <v>8.9587570000000003</v>
      </c>
      <c r="AA29">
        <v>9.3365930000000006</v>
      </c>
      <c r="AB29">
        <v>9.0555579999999996</v>
      </c>
      <c r="AC29">
        <v>9.1820240000000002</v>
      </c>
      <c r="AD29">
        <v>9.5270720000000004</v>
      </c>
      <c r="AE29">
        <v>8.6199549999999991</v>
      </c>
      <c r="AF29">
        <v>9.0774159999999995</v>
      </c>
      <c r="AG29">
        <v>8.7760850000000001</v>
      </c>
      <c r="AH29">
        <v>9.0087189999999993</v>
      </c>
      <c r="AI29">
        <v>8.8557109999999994</v>
      </c>
      <c r="AJ29">
        <v>8.9868609999999993</v>
      </c>
      <c r="AK29">
        <v>8.8853760000000008</v>
      </c>
      <c r="AL29">
        <v>9.2070050000000005</v>
      </c>
      <c r="AM29">
        <v>9.4927229999999998</v>
      </c>
      <c r="AN29">
        <v>9.1726559999999999</v>
      </c>
      <c r="AO29">
        <v>8.8635179999999991</v>
      </c>
      <c r="AP29">
        <v>10.288988</v>
      </c>
      <c r="AQ29">
        <v>9.9111519999999995</v>
      </c>
      <c r="AR29">
        <v>11.848729000000001</v>
      </c>
      <c r="AS29">
        <v>10.123488999999999</v>
      </c>
      <c r="AT29">
        <v>3.0851350000000002</v>
      </c>
      <c r="AU29">
        <v>7.2272720000000001</v>
      </c>
      <c r="AV29">
        <v>6.1203079999999996</v>
      </c>
      <c r="AW29">
        <v>8.1546859999999999</v>
      </c>
    </row>
    <row r="30">
      <c r="A30">
        <v>29</v>
      </c>
      <c r="B30">
        <v>9.8908550000000002</v>
      </c>
      <c r="C30">
        <v>9.041506</v>
      </c>
      <c r="D30">
        <v>9.3100509999999996</v>
      </c>
      <c r="E30">
        <v>9.2257400000000001</v>
      </c>
      <c r="F30">
        <v>10.145348</v>
      </c>
      <c r="G30">
        <v>9.2413530000000002</v>
      </c>
      <c r="H30">
        <v>9.5942080000000001</v>
      </c>
      <c r="I30">
        <v>8.8931830000000005</v>
      </c>
      <c r="J30">
        <v>9.3896770000000007</v>
      </c>
      <c r="K30">
        <v>8.7698400000000003</v>
      </c>
      <c r="L30">
        <v>8.9087960000000006</v>
      </c>
      <c r="M30">
        <v>8.9962289999999996</v>
      </c>
      <c r="N30">
        <v>9.2741410000000002</v>
      </c>
      <c r="O30">
        <v>8.7511039999999998</v>
      </c>
      <c r="P30">
        <v>8.6027799999999992</v>
      </c>
      <c r="Q30">
        <v>8.4513339999999992</v>
      </c>
      <c r="R30">
        <v>10.009513999999999</v>
      </c>
      <c r="S30">
        <v>8.7058260000000001</v>
      </c>
      <c r="T30">
        <v>9.3131730000000008</v>
      </c>
      <c r="U30">
        <v>8.8229240000000004</v>
      </c>
      <c r="V30">
        <v>9.2241789999999995</v>
      </c>
      <c r="W30">
        <v>8.9525120000000005</v>
      </c>
      <c r="X30">
        <v>8.224945</v>
      </c>
      <c r="Y30">
        <v>8.4185459999999992</v>
      </c>
      <c r="Z30">
        <v>8.966564</v>
      </c>
      <c r="AA30">
        <v>9.3459599999999998</v>
      </c>
      <c r="AB30">
        <v>9.0633649999999992</v>
      </c>
      <c r="AC30">
        <v>9.1867079999999994</v>
      </c>
      <c r="AD30">
        <v>9.5333170000000003</v>
      </c>
      <c r="AE30">
        <v>8.6262000000000008</v>
      </c>
      <c r="AF30">
        <v>9.0805389999999999</v>
      </c>
      <c r="AG30">
        <v>8.78233</v>
      </c>
      <c r="AH30">
        <v>9.0165260000000007</v>
      </c>
      <c r="AI30">
        <v>8.8619570000000003</v>
      </c>
      <c r="AJ30">
        <v>8.9946669999999997</v>
      </c>
      <c r="AK30">
        <v>8.8931830000000005</v>
      </c>
      <c r="AL30">
        <v>9.2132500000000004</v>
      </c>
      <c r="AM30">
        <v>9.5020910000000001</v>
      </c>
      <c r="AN30">
        <v>9.1820240000000002</v>
      </c>
      <c r="AO30">
        <v>8.8713239999999995</v>
      </c>
      <c r="AP30">
        <v>11.147703999999999</v>
      </c>
      <c r="AQ30">
        <v>10.676190999999999</v>
      </c>
      <c r="AR30">
        <v>12.897925000000001</v>
      </c>
      <c r="AS30">
        <v>11.021239</v>
      </c>
      <c r="AT30">
        <v>3.0882580000000002</v>
      </c>
      <c r="AU30">
        <v>7.233517</v>
      </c>
      <c r="AV30">
        <v>6.1281150000000002</v>
      </c>
      <c r="AW30">
        <v>8.1624929999999996</v>
      </c>
    </row>
    <row r="31">
      <c r="A31">
        <v>30</v>
      </c>
      <c r="B31">
        <v>9.9033460000000009</v>
      </c>
      <c r="C31">
        <v>9.0524349999999991</v>
      </c>
      <c r="D31">
        <v>9.3194180000000006</v>
      </c>
      <c r="E31">
        <v>9.2366689999999991</v>
      </c>
      <c r="F31">
        <v>10.156276999999999</v>
      </c>
      <c r="G31">
        <v>9.2522819999999992</v>
      </c>
      <c r="H31">
        <v>9.6066979999999997</v>
      </c>
      <c r="I31">
        <v>8.8978660000000005</v>
      </c>
      <c r="J31">
        <v>9.394361</v>
      </c>
      <c r="K31">
        <v>8.7760850000000001</v>
      </c>
      <c r="L31">
        <v>8.9134799999999998</v>
      </c>
      <c r="M31">
        <v>8.9977900000000002</v>
      </c>
      <c r="N31">
        <v>9.2835079999999994</v>
      </c>
      <c r="O31">
        <v>8.7589109999999994</v>
      </c>
      <c r="P31">
        <v>8.6121479999999995</v>
      </c>
      <c r="Q31">
        <v>8.4575790000000008</v>
      </c>
      <c r="R31">
        <v>10.014198</v>
      </c>
      <c r="S31">
        <v>8.7183170000000008</v>
      </c>
      <c r="T31">
        <v>9.3256639999999997</v>
      </c>
      <c r="U31">
        <v>8.8338529999999995</v>
      </c>
      <c r="V31">
        <v>9.2382310000000007</v>
      </c>
      <c r="W31">
        <v>8.9634409999999995</v>
      </c>
      <c r="X31">
        <v>8.2343130000000002</v>
      </c>
      <c r="Y31">
        <v>8.4279139999999995</v>
      </c>
      <c r="Z31">
        <v>8.9743700000000004</v>
      </c>
      <c r="AA31">
        <v>9.3522060000000007</v>
      </c>
      <c r="AB31">
        <v>9.0711709999999997</v>
      </c>
      <c r="AC31">
        <v>9.1991980000000009</v>
      </c>
      <c r="AD31">
        <v>9.5395620000000001</v>
      </c>
      <c r="AE31">
        <v>8.630884</v>
      </c>
      <c r="AF31">
        <v>9.0899070000000002</v>
      </c>
      <c r="AG31">
        <v>8.7916980000000002</v>
      </c>
      <c r="AH31">
        <v>9.0258929999999999</v>
      </c>
      <c r="AI31">
        <v>8.8713239999999995</v>
      </c>
      <c r="AJ31">
        <v>9.0024739999999994</v>
      </c>
      <c r="AK31">
        <v>8.8994280000000003</v>
      </c>
      <c r="AL31">
        <v>9.2148109999999992</v>
      </c>
      <c r="AM31">
        <v>9.5052129999999995</v>
      </c>
      <c r="AN31">
        <v>9.1898300000000006</v>
      </c>
      <c r="AO31">
        <v>8.8806919999999998</v>
      </c>
      <c r="AP31">
        <v>12.103222000000001</v>
      </c>
      <c r="AQ31">
        <v>11.587992</v>
      </c>
      <c r="AR31">
        <v>13.900282000000001</v>
      </c>
      <c r="AS31">
        <v>12.026718000000001</v>
      </c>
      <c r="AT31">
        <v>3.0851350000000002</v>
      </c>
      <c r="AU31">
        <v>7.233517</v>
      </c>
      <c r="AV31">
        <v>6.1281150000000002</v>
      </c>
      <c r="AW31">
        <v>8.1671770000000006</v>
      </c>
    </row>
    <row r="32">
      <c r="A32">
        <v>31</v>
      </c>
      <c r="B32">
        <v>9.9127139999999994</v>
      </c>
      <c r="C32">
        <v>9.058681</v>
      </c>
      <c r="D32">
        <v>9.3272250000000003</v>
      </c>
      <c r="E32">
        <v>9.2429140000000007</v>
      </c>
      <c r="F32">
        <v>10.165645</v>
      </c>
      <c r="G32">
        <v>9.2569660000000002</v>
      </c>
      <c r="H32">
        <v>9.6129429999999996</v>
      </c>
      <c r="I32">
        <v>8.9087960000000006</v>
      </c>
      <c r="J32">
        <v>9.4068509999999996</v>
      </c>
      <c r="K32">
        <v>8.7854530000000004</v>
      </c>
      <c r="L32">
        <v>8.9244090000000007</v>
      </c>
      <c r="M32">
        <v>9.0087189999999993</v>
      </c>
      <c r="N32">
        <v>9.2944370000000003</v>
      </c>
      <c r="O32">
        <v>8.7635939999999994</v>
      </c>
      <c r="P32">
        <v>8.6168320000000005</v>
      </c>
      <c r="Q32">
        <v>8.4669469999999993</v>
      </c>
      <c r="R32">
        <v>10.020443</v>
      </c>
      <c r="S32">
        <v>8.7261229999999994</v>
      </c>
      <c r="T32">
        <v>9.3350310000000007</v>
      </c>
      <c r="U32">
        <v>8.8400979999999993</v>
      </c>
      <c r="V32">
        <v>9.2429140000000007</v>
      </c>
      <c r="W32">
        <v>8.9696859999999994</v>
      </c>
      <c r="X32">
        <v>8.240558</v>
      </c>
      <c r="Y32">
        <v>8.4372819999999997</v>
      </c>
      <c r="Z32">
        <v>8.9821770000000001</v>
      </c>
      <c r="AA32">
        <v>9.3662569999999992</v>
      </c>
      <c r="AB32">
        <v>9.0821000000000005</v>
      </c>
      <c r="AC32">
        <v>9.2023209999999995</v>
      </c>
      <c r="AD32">
        <v>9.5536139999999996</v>
      </c>
      <c r="AE32">
        <v>8.6386900000000004</v>
      </c>
      <c r="AF32">
        <v>9.0992750000000004</v>
      </c>
      <c r="AG32">
        <v>8.7948199999999996</v>
      </c>
      <c r="AH32">
        <v>9.0336999999999996</v>
      </c>
      <c r="AI32">
        <v>8.8760080000000006</v>
      </c>
      <c r="AJ32">
        <v>9.0087189999999993</v>
      </c>
      <c r="AK32">
        <v>8.9041119999999996</v>
      </c>
      <c r="AL32">
        <v>9.2241789999999995</v>
      </c>
      <c r="AM32">
        <v>9.5114590000000003</v>
      </c>
      <c r="AN32">
        <v>9.1929529999999993</v>
      </c>
      <c r="AO32">
        <v>8.8822530000000004</v>
      </c>
      <c r="AP32">
        <v>13.052493999999999</v>
      </c>
      <c r="AQ32">
        <v>12.538824999999999</v>
      </c>
      <c r="AR32">
        <v>14.826134</v>
      </c>
      <c r="AS32">
        <v>13.033758000000001</v>
      </c>
      <c r="AT32">
        <v>3.0866959999999999</v>
      </c>
      <c r="AU32">
        <v>7.2413239999999996</v>
      </c>
      <c r="AV32">
        <v>6.13436</v>
      </c>
      <c r="AW32">
        <v>8.170299</v>
      </c>
    </row>
    <row r="33">
      <c r="A33">
        <v>32</v>
      </c>
      <c r="B33">
        <v>9.9189589999999992</v>
      </c>
      <c r="C33">
        <v>9.0649259999999998</v>
      </c>
      <c r="D33">
        <v>9.3350310000000007</v>
      </c>
      <c r="E33">
        <v>9.2507210000000004</v>
      </c>
      <c r="F33">
        <v>10.171889999999999</v>
      </c>
      <c r="G33">
        <v>9.2632110000000001</v>
      </c>
      <c r="H33">
        <v>9.616066</v>
      </c>
      <c r="I33">
        <v>8.9103569999999994</v>
      </c>
      <c r="J33">
        <v>9.4068509999999996</v>
      </c>
      <c r="K33">
        <v>8.7870139999999992</v>
      </c>
      <c r="L33">
        <v>8.9259699999999995</v>
      </c>
      <c r="M33">
        <v>9.0102799999999998</v>
      </c>
      <c r="N33">
        <v>9.2959990000000001</v>
      </c>
      <c r="O33">
        <v>8.7729619999999997</v>
      </c>
      <c r="P33">
        <v>8.6230770000000003</v>
      </c>
      <c r="Q33">
        <v>8.4685079999999999</v>
      </c>
      <c r="R33">
        <v>10.023566000000001</v>
      </c>
      <c r="S33">
        <v>8.7339300000000009</v>
      </c>
      <c r="T33">
        <v>9.339715</v>
      </c>
      <c r="U33">
        <v>8.8463429999999992</v>
      </c>
      <c r="V33">
        <v>9.247598</v>
      </c>
      <c r="W33">
        <v>8.9743700000000004</v>
      </c>
      <c r="X33">
        <v>8.2421190000000006</v>
      </c>
      <c r="Y33">
        <v>8.4388430000000003</v>
      </c>
      <c r="Z33">
        <v>8.9884219999999999</v>
      </c>
      <c r="AA33">
        <v>9.3662569999999992</v>
      </c>
      <c r="AB33">
        <v>9.0883450000000003</v>
      </c>
      <c r="AC33">
        <v>9.2132500000000004</v>
      </c>
      <c r="AD33">
        <v>9.5582980000000006</v>
      </c>
      <c r="AE33">
        <v>8.6480580000000007</v>
      </c>
      <c r="AF33">
        <v>9.1055200000000003</v>
      </c>
      <c r="AG33">
        <v>8.8026269999999993</v>
      </c>
      <c r="AH33">
        <v>9.0352610000000002</v>
      </c>
      <c r="AI33">
        <v>8.8791309999999992</v>
      </c>
      <c r="AJ33">
        <v>9.0118419999999997</v>
      </c>
      <c r="AK33">
        <v>8.9103569999999994</v>
      </c>
      <c r="AL33">
        <v>9.2335469999999997</v>
      </c>
      <c r="AM33">
        <v>9.5192650000000008</v>
      </c>
      <c r="AN33">
        <v>9.2023209999999995</v>
      </c>
      <c r="AO33">
        <v>8.8900600000000001</v>
      </c>
      <c r="AP33">
        <v>13.939314</v>
      </c>
      <c r="AQ33">
        <v>13.430329</v>
      </c>
      <c r="AR33">
        <v>15.641135</v>
      </c>
      <c r="AS33">
        <v>13.972102</v>
      </c>
      <c r="AT33">
        <v>3.0898189999999999</v>
      </c>
      <c r="AU33">
        <v>7.2413239999999996</v>
      </c>
      <c r="AV33">
        <v>6.1359209999999997</v>
      </c>
      <c r="AW33">
        <v>8.1749829999999992</v>
      </c>
    </row>
    <row r="34">
      <c r="A34">
        <v>33</v>
      </c>
      <c r="B34">
        <v>9.9220810000000004</v>
      </c>
      <c r="C34">
        <v>9.0680490000000002</v>
      </c>
      <c r="D34">
        <v>9.3350310000000007</v>
      </c>
      <c r="E34">
        <v>9.2507210000000004</v>
      </c>
      <c r="F34">
        <v>10.175012000000001</v>
      </c>
      <c r="G34">
        <v>9.2647729999999999</v>
      </c>
      <c r="H34">
        <v>9.6191890000000004</v>
      </c>
      <c r="I34">
        <v>8.9181629999999998</v>
      </c>
      <c r="J34">
        <v>9.4115350000000007</v>
      </c>
      <c r="K34">
        <v>8.7948199999999996</v>
      </c>
      <c r="L34">
        <v>8.9337759999999999</v>
      </c>
      <c r="M34">
        <v>9.0212090000000007</v>
      </c>
      <c r="N34">
        <v>9.3006829999999994</v>
      </c>
      <c r="O34">
        <v>8.7776460000000007</v>
      </c>
      <c r="P34">
        <v>8.6324450000000006</v>
      </c>
      <c r="Q34">
        <v>8.4778760000000002</v>
      </c>
      <c r="R34">
        <v>10.023566000000001</v>
      </c>
      <c r="S34">
        <v>8.7370520000000003</v>
      </c>
      <c r="T34">
        <v>9.3475219999999997</v>
      </c>
      <c r="U34">
        <v>8.8557109999999994</v>
      </c>
      <c r="V34">
        <v>9.2569660000000002</v>
      </c>
      <c r="W34">
        <v>8.9806159999999995</v>
      </c>
      <c r="X34">
        <v>8.2483640000000005</v>
      </c>
      <c r="Y34">
        <v>8.4497719999999994</v>
      </c>
      <c r="Z34">
        <v>8.9977900000000002</v>
      </c>
      <c r="AA34">
        <v>9.3771869999999993</v>
      </c>
      <c r="AB34">
        <v>9.0992750000000004</v>
      </c>
      <c r="AC34">
        <v>9.2226180000000006</v>
      </c>
      <c r="AD34">
        <v>9.5645430000000005</v>
      </c>
      <c r="AE34">
        <v>8.6543030000000005</v>
      </c>
      <c r="AF34">
        <v>9.1102039999999995</v>
      </c>
      <c r="AG34">
        <v>8.8088719999999991</v>
      </c>
      <c r="AH34">
        <v>9.0446290000000005</v>
      </c>
      <c r="AI34">
        <v>8.8869369999999996</v>
      </c>
      <c r="AJ34">
        <v>9.0196480000000001</v>
      </c>
      <c r="AK34">
        <v>8.9197249999999997</v>
      </c>
      <c r="AL34">
        <v>9.2351080000000003</v>
      </c>
      <c r="AM34">
        <v>9.523949</v>
      </c>
      <c r="AN34">
        <v>9.2085659999999994</v>
      </c>
      <c r="AO34">
        <v>8.8978660000000005</v>
      </c>
      <c r="AP34">
        <v>14.715282</v>
      </c>
      <c r="AQ34">
        <v>14.226594</v>
      </c>
      <c r="AR34">
        <v>16.362456999999999</v>
      </c>
      <c r="AS34">
        <v>14.812082999999999</v>
      </c>
      <c r="AT34">
        <v>3.0866959999999999</v>
      </c>
      <c r="AU34">
        <v>7.2475690000000004</v>
      </c>
      <c r="AV34">
        <v>6.1374829999999996</v>
      </c>
      <c r="AW34">
        <v>8.1796670000000002</v>
      </c>
    </row>
    <row r="35">
      <c r="A35">
        <v>34</v>
      </c>
      <c r="B35">
        <v>9.9330099999999995</v>
      </c>
      <c r="C35">
        <v>9.0758550000000007</v>
      </c>
      <c r="D35">
        <v>9.3428380000000004</v>
      </c>
      <c r="E35">
        <v>9.2585280000000001</v>
      </c>
      <c r="F35">
        <v>10.187503</v>
      </c>
      <c r="G35">
        <v>9.2757020000000008</v>
      </c>
      <c r="H35">
        <v>9.6301179999999995</v>
      </c>
      <c r="I35">
        <v>8.9244090000000007</v>
      </c>
      <c r="J35">
        <v>9.4240259999999996</v>
      </c>
      <c r="K35">
        <v>8.8026269999999993</v>
      </c>
      <c r="L35">
        <v>8.944706</v>
      </c>
      <c r="M35">
        <v>9.0305769999999992</v>
      </c>
      <c r="N35">
        <v>9.3100509999999996</v>
      </c>
      <c r="O35">
        <v>8.78233</v>
      </c>
      <c r="P35">
        <v>8.6433739999999997</v>
      </c>
      <c r="Q35">
        <v>8.4825599999999994</v>
      </c>
      <c r="R35">
        <v>10.031373</v>
      </c>
      <c r="S35">
        <v>8.7448589999999999</v>
      </c>
      <c r="T35">
        <v>9.3506440000000008</v>
      </c>
      <c r="U35">
        <v>8.8588339999999999</v>
      </c>
      <c r="V35">
        <v>9.2585280000000001</v>
      </c>
      <c r="W35">
        <v>8.9852989999999995</v>
      </c>
      <c r="X35">
        <v>8.2483640000000005</v>
      </c>
      <c r="Y35">
        <v>8.4528949999999998</v>
      </c>
      <c r="Z35">
        <v>9.0087189999999993</v>
      </c>
      <c r="AA35">
        <v>9.3896770000000007</v>
      </c>
      <c r="AB35">
        <v>9.1070810000000009</v>
      </c>
      <c r="AC35">
        <v>9.2319849999999999</v>
      </c>
      <c r="AD35">
        <v>9.5692269999999997</v>
      </c>
      <c r="AE35">
        <v>8.6605480000000004</v>
      </c>
      <c r="AF35">
        <v>9.1164489999999994</v>
      </c>
      <c r="AG35">
        <v>8.8151170000000008</v>
      </c>
      <c r="AH35">
        <v>9.0493129999999997</v>
      </c>
      <c r="AI35">
        <v>8.8931830000000005</v>
      </c>
      <c r="AJ35">
        <v>9.0258929999999999</v>
      </c>
      <c r="AK35">
        <v>8.9259699999999995</v>
      </c>
      <c r="AL35">
        <v>9.2413530000000002</v>
      </c>
      <c r="AM35">
        <v>9.5301939999999998</v>
      </c>
      <c r="AN35">
        <v>9.2116880000000005</v>
      </c>
      <c r="AO35">
        <v>8.9025499999999997</v>
      </c>
      <c r="AP35">
        <v>15.4085</v>
      </c>
      <c r="AQ35">
        <v>14.924497000000001</v>
      </c>
      <c r="AR35">
        <v>16.986978000000001</v>
      </c>
      <c r="AS35">
        <v>15.547456</v>
      </c>
      <c r="AT35">
        <v>3.0882580000000002</v>
      </c>
      <c r="AU35">
        <v>7.2506919999999999</v>
      </c>
      <c r="AV35">
        <v>6.1437280000000003</v>
      </c>
      <c r="AW35">
        <v>8.1859120000000001</v>
      </c>
    </row>
    <row r="36">
      <c r="A36">
        <v>35</v>
      </c>
      <c r="B36">
        <v>9.9408169999999991</v>
      </c>
      <c r="C36">
        <v>9.0852229999999992</v>
      </c>
      <c r="D36">
        <v>9.3506440000000008</v>
      </c>
      <c r="E36">
        <v>9.2663340000000005</v>
      </c>
      <c r="F36">
        <v>10.192187000000001</v>
      </c>
      <c r="G36">
        <v>9.280386</v>
      </c>
      <c r="H36">
        <v>9.6363629999999993</v>
      </c>
      <c r="I36">
        <v>8.9322149999999993</v>
      </c>
      <c r="J36">
        <v>9.4271480000000007</v>
      </c>
      <c r="K36">
        <v>8.8073110000000003</v>
      </c>
      <c r="L36">
        <v>8.9478279999999994</v>
      </c>
      <c r="M36">
        <v>9.0368220000000008</v>
      </c>
      <c r="N36">
        <v>9.3147339999999996</v>
      </c>
      <c r="O36">
        <v>8.7901369999999996</v>
      </c>
      <c r="P36">
        <v>8.6480580000000007</v>
      </c>
      <c r="Q36">
        <v>8.4888049999999993</v>
      </c>
      <c r="R36">
        <v>10.036056</v>
      </c>
      <c r="S36">
        <v>8.7526650000000004</v>
      </c>
      <c r="T36">
        <v>9.3600119999999993</v>
      </c>
      <c r="U36">
        <v>8.8666400000000003</v>
      </c>
      <c r="V36">
        <v>9.2678949999999993</v>
      </c>
      <c r="W36">
        <v>8.9946669999999997</v>
      </c>
      <c r="X36">
        <v>8.2546099999999996</v>
      </c>
      <c r="Y36">
        <v>8.4607019999999995</v>
      </c>
      <c r="Z36">
        <v>9.0134030000000003</v>
      </c>
      <c r="AA36">
        <v>9.3959220000000006</v>
      </c>
      <c r="AB36">
        <v>9.1164489999999994</v>
      </c>
      <c r="AC36">
        <v>9.2382310000000007</v>
      </c>
      <c r="AD36">
        <v>9.578595</v>
      </c>
      <c r="AE36">
        <v>8.6652319999999996</v>
      </c>
      <c r="AF36">
        <v>9.1242549999999998</v>
      </c>
      <c r="AG36">
        <v>8.8182399999999994</v>
      </c>
      <c r="AH36">
        <v>9.0555579999999996</v>
      </c>
      <c r="AI36">
        <v>8.8963049999999999</v>
      </c>
      <c r="AJ36">
        <v>9.0336999999999996</v>
      </c>
      <c r="AK36">
        <v>8.9322149999999993</v>
      </c>
      <c r="AL36">
        <v>9.2460369999999994</v>
      </c>
      <c r="AM36">
        <v>9.5364389999999997</v>
      </c>
      <c r="AN36">
        <v>9.2179339999999996</v>
      </c>
      <c r="AO36">
        <v>8.9072340000000008</v>
      </c>
      <c r="AP36">
        <v>16.022093000000002</v>
      </c>
      <c r="AQ36">
        <v>15.528721000000001</v>
      </c>
      <c r="AR36">
        <v>17.533434</v>
      </c>
      <c r="AS36">
        <v>16.187591000000001</v>
      </c>
      <c r="AT36">
        <v>3.0898189999999999</v>
      </c>
      <c r="AU36">
        <v>7.255376</v>
      </c>
      <c r="AV36">
        <v>6.1468499999999997</v>
      </c>
      <c r="AW36">
        <v>8.1937189999999998</v>
      </c>
    </row>
    <row r="37">
      <c r="A37">
        <v>36</v>
      </c>
      <c r="B37">
        <v>9.9408169999999991</v>
      </c>
      <c r="C37">
        <v>9.0821000000000005</v>
      </c>
      <c r="D37">
        <v>9.3490830000000003</v>
      </c>
      <c r="E37">
        <v>9.2663340000000005</v>
      </c>
      <c r="F37">
        <v>10.192187000000001</v>
      </c>
      <c r="G37">
        <v>9.2788240000000002</v>
      </c>
      <c r="H37">
        <v>9.6363629999999993</v>
      </c>
      <c r="I37">
        <v>8.9337759999999999</v>
      </c>
      <c r="J37">
        <v>9.431832</v>
      </c>
      <c r="K37">
        <v>8.8135560000000002</v>
      </c>
      <c r="L37">
        <v>8.9525120000000005</v>
      </c>
      <c r="M37">
        <v>9.041506</v>
      </c>
      <c r="N37">
        <v>9.3178570000000001</v>
      </c>
      <c r="O37">
        <v>8.7901369999999996</v>
      </c>
      <c r="P37">
        <v>8.6496189999999995</v>
      </c>
      <c r="Q37">
        <v>8.4919279999999997</v>
      </c>
      <c r="R37">
        <v>10.037618</v>
      </c>
      <c r="S37">
        <v>8.7511039999999998</v>
      </c>
      <c r="T37">
        <v>9.3631349999999998</v>
      </c>
      <c r="U37">
        <v>8.8697630000000007</v>
      </c>
      <c r="V37">
        <v>9.2678949999999993</v>
      </c>
      <c r="W37">
        <v>8.9931059999999992</v>
      </c>
      <c r="X37">
        <v>8.2546099999999996</v>
      </c>
      <c r="Y37">
        <v>8.4622630000000001</v>
      </c>
      <c r="Z37">
        <v>9.0196480000000001</v>
      </c>
      <c r="AA37">
        <v>9.4021670000000004</v>
      </c>
      <c r="AB37">
        <v>9.1258169999999996</v>
      </c>
      <c r="AC37">
        <v>9.247598</v>
      </c>
      <c r="AD37">
        <v>9.5801560000000006</v>
      </c>
      <c r="AE37">
        <v>8.6667939999999994</v>
      </c>
      <c r="AF37">
        <v>9.1226939999999992</v>
      </c>
      <c r="AG37">
        <v>8.8182399999999994</v>
      </c>
      <c r="AH37">
        <v>9.0555579999999996</v>
      </c>
      <c r="AI37">
        <v>8.8978660000000005</v>
      </c>
      <c r="AJ37">
        <v>9.0305769999999992</v>
      </c>
      <c r="AK37">
        <v>8.9306540000000005</v>
      </c>
      <c r="AL37">
        <v>9.2460369999999994</v>
      </c>
      <c r="AM37">
        <v>9.5348780000000009</v>
      </c>
      <c r="AN37">
        <v>9.2179339999999996</v>
      </c>
      <c r="AO37">
        <v>8.911918</v>
      </c>
      <c r="AP37">
        <v>16.593530000000001</v>
      </c>
      <c r="AQ37">
        <v>16.082982999999999</v>
      </c>
      <c r="AR37">
        <v>18.020561000000001</v>
      </c>
      <c r="AS37">
        <v>16.765273000000001</v>
      </c>
      <c r="AT37">
        <v>3.0882580000000002</v>
      </c>
      <c r="AU37">
        <v>7.2569369999999997</v>
      </c>
      <c r="AV37">
        <v>6.1499730000000001</v>
      </c>
      <c r="AW37">
        <v>8.1937189999999998</v>
      </c>
    </row>
    <row r="38">
      <c r="A38">
        <v>37</v>
      </c>
      <c r="B38">
        <v>9.9595529999999997</v>
      </c>
      <c r="C38">
        <v>9.1023969999999998</v>
      </c>
      <c r="D38">
        <v>9.3693799999999996</v>
      </c>
      <c r="E38">
        <v>9.2850699999999993</v>
      </c>
      <c r="F38">
        <v>10.210922</v>
      </c>
      <c r="G38">
        <v>9.2991209999999995</v>
      </c>
      <c r="H38">
        <v>9.653537</v>
      </c>
      <c r="I38">
        <v>8.9462670000000006</v>
      </c>
      <c r="J38">
        <v>9.4458839999999995</v>
      </c>
      <c r="K38">
        <v>8.8276079999999997</v>
      </c>
      <c r="L38">
        <v>8.966564</v>
      </c>
      <c r="M38">
        <v>9.0539970000000007</v>
      </c>
      <c r="N38">
        <v>9.3319089999999996</v>
      </c>
      <c r="O38">
        <v>8.8057499999999997</v>
      </c>
      <c r="P38">
        <v>8.6667939999999994</v>
      </c>
      <c r="Q38">
        <v>8.505979</v>
      </c>
      <c r="R38">
        <v>10.053231</v>
      </c>
      <c r="S38">
        <v>8.7698400000000003</v>
      </c>
      <c r="T38">
        <v>9.3803090000000005</v>
      </c>
      <c r="U38">
        <v>8.8869369999999996</v>
      </c>
      <c r="V38">
        <v>9.2835079999999994</v>
      </c>
      <c r="W38">
        <v>9.0102799999999998</v>
      </c>
      <c r="X38">
        <v>8.2639770000000006</v>
      </c>
      <c r="Y38">
        <v>8.4747529999999998</v>
      </c>
      <c r="Z38">
        <v>9.0368220000000008</v>
      </c>
      <c r="AA38">
        <v>9.4193420000000003</v>
      </c>
      <c r="AB38">
        <v>9.1429910000000003</v>
      </c>
      <c r="AC38">
        <v>9.2647729999999999</v>
      </c>
      <c r="AD38">
        <v>9.5957690000000007</v>
      </c>
      <c r="AE38">
        <v>8.6792840000000009</v>
      </c>
      <c r="AF38">
        <v>9.1383069999999993</v>
      </c>
      <c r="AG38">
        <v>8.8369759999999999</v>
      </c>
      <c r="AH38">
        <v>9.0727320000000002</v>
      </c>
      <c r="AI38">
        <v>8.9150410000000004</v>
      </c>
      <c r="AJ38">
        <v>9.0493129999999997</v>
      </c>
      <c r="AK38">
        <v>8.949389</v>
      </c>
      <c r="AL38">
        <v>9.2616499999999995</v>
      </c>
      <c r="AM38">
        <v>9.5504909999999992</v>
      </c>
      <c r="AN38">
        <v>9.2319849999999999</v>
      </c>
      <c r="AO38">
        <v>8.9275310000000001</v>
      </c>
      <c r="AP38">
        <v>17.183702</v>
      </c>
      <c r="AQ38">
        <v>16.643491000000001</v>
      </c>
      <c r="AR38">
        <v>18.509247999999999</v>
      </c>
      <c r="AS38">
        <v>17.342955</v>
      </c>
      <c r="AT38">
        <v>3.09138</v>
      </c>
      <c r="AU38">
        <v>7.2694270000000003</v>
      </c>
      <c r="AV38">
        <v>6.1593410000000004</v>
      </c>
      <c r="AW38">
        <v>8.2093319999999999</v>
      </c>
    </row>
    <row r="39">
      <c r="A39">
        <v>38</v>
      </c>
      <c r="B39">
        <v>9.9626750000000008</v>
      </c>
      <c r="C39">
        <v>9.1070810000000009</v>
      </c>
      <c r="D39">
        <v>9.3740640000000006</v>
      </c>
      <c r="E39">
        <v>9.2881920000000004</v>
      </c>
      <c r="F39">
        <v>10.214045</v>
      </c>
      <c r="G39">
        <v>9.3006829999999994</v>
      </c>
      <c r="H39">
        <v>9.6582209999999993</v>
      </c>
      <c r="I39">
        <v>8.9509509999999999</v>
      </c>
      <c r="J39">
        <v>9.4490060000000007</v>
      </c>
      <c r="K39">
        <v>8.8291690000000003</v>
      </c>
      <c r="L39">
        <v>8.9696859999999994</v>
      </c>
      <c r="M39">
        <v>9.058681</v>
      </c>
      <c r="N39">
        <v>9.3365930000000006</v>
      </c>
      <c r="O39">
        <v>8.8104340000000008</v>
      </c>
      <c r="P39">
        <v>8.6714780000000005</v>
      </c>
      <c r="Q39">
        <v>8.5106629999999992</v>
      </c>
      <c r="R39">
        <v>10.062599000000001</v>
      </c>
      <c r="S39">
        <v>8.7745239999999995</v>
      </c>
      <c r="T39">
        <v>9.3881160000000001</v>
      </c>
      <c r="U39">
        <v>8.8916210000000007</v>
      </c>
      <c r="V39">
        <v>9.2897540000000003</v>
      </c>
      <c r="W39">
        <v>9.0149640000000009</v>
      </c>
      <c r="X39">
        <v>8.2655390000000004</v>
      </c>
      <c r="Y39">
        <v>8.4809990000000006</v>
      </c>
      <c r="Z39">
        <v>9.0430679999999999</v>
      </c>
      <c r="AA39">
        <v>9.4255870000000002</v>
      </c>
      <c r="AB39">
        <v>9.1492360000000001</v>
      </c>
      <c r="AC39">
        <v>9.2710179999999998</v>
      </c>
      <c r="AD39">
        <v>9.6004529999999999</v>
      </c>
      <c r="AE39">
        <v>8.6855290000000007</v>
      </c>
      <c r="AF39">
        <v>9.1445519999999991</v>
      </c>
      <c r="AG39">
        <v>8.8400979999999993</v>
      </c>
      <c r="AH39">
        <v>9.0774159999999995</v>
      </c>
      <c r="AI39">
        <v>8.9181629999999998</v>
      </c>
      <c r="AJ39">
        <v>9.0539970000000007</v>
      </c>
      <c r="AK39">
        <v>8.9509509999999999</v>
      </c>
      <c r="AL39">
        <v>9.2647729999999999</v>
      </c>
      <c r="AM39">
        <v>9.5536139999999996</v>
      </c>
      <c r="AN39">
        <v>9.2397919999999996</v>
      </c>
      <c r="AO39">
        <v>8.9306540000000005</v>
      </c>
      <c r="AP39">
        <v>17.755139</v>
      </c>
      <c r="AQ39">
        <v>17.188386000000001</v>
      </c>
      <c r="AR39">
        <v>18.960464999999999</v>
      </c>
      <c r="AS39">
        <v>17.898779000000001</v>
      </c>
      <c r="AT39">
        <v>3.09138</v>
      </c>
      <c r="AU39">
        <v>7.2709890000000001</v>
      </c>
      <c r="AV39">
        <v>6.1577799999999998</v>
      </c>
      <c r="AW39">
        <v>8.2124539999999993</v>
      </c>
    </row>
    <row r="40">
      <c r="A40">
        <v>39</v>
      </c>
      <c r="B40">
        <v>9.9595529999999997</v>
      </c>
      <c r="C40">
        <v>9.1023969999999998</v>
      </c>
      <c r="D40">
        <v>9.3709410000000002</v>
      </c>
      <c r="E40">
        <v>9.2850699999999993</v>
      </c>
      <c r="F40">
        <v>10.210922</v>
      </c>
      <c r="G40">
        <v>9.3006829999999994</v>
      </c>
      <c r="H40">
        <v>9.6566600000000005</v>
      </c>
      <c r="I40">
        <v>8.9509509999999999</v>
      </c>
      <c r="J40">
        <v>9.4505680000000005</v>
      </c>
      <c r="K40">
        <v>8.8322920000000007</v>
      </c>
      <c r="L40">
        <v>8.9712479999999992</v>
      </c>
      <c r="M40">
        <v>9.0618029999999994</v>
      </c>
      <c r="N40">
        <v>9.3365930000000006</v>
      </c>
      <c r="O40">
        <v>8.8088719999999991</v>
      </c>
      <c r="P40">
        <v>8.6714780000000005</v>
      </c>
      <c r="Q40">
        <v>8.5106629999999992</v>
      </c>
      <c r="R40">
        <v>10.056353</v>
      </c>
      <c r="S40">
        <v>8.7745239999999995</v>
      </c>
      <c r="T40">
        <v>9.3849929999999997</v>
      </c>
      <c r="U40">
        <v>8.8916210000000007</v>
      </c>
      <c r="V40">
        <v>9.2897540000000003</v>
      </c>
      <c r="W40">
        <v>9.0118419999999997</v>
      </c>
      <c r="X40">
        <v>8.2639770000000006</v>
      </c>
      <c r="Y40">
        <v>8.4825599999999994</v>
      </c>
      <c r="Z40">
        <v>9.0446290000000005</v>
      </c>
      <c r="AA40">
        <v>9.4287100000000006</v>
      </c>
      <c r="AB40">
        <v>9.1523590000000006</v>
      </c>
      <c r="AC40">
        <v>9.2741410000000002</v>
      </c>
      <c r="AD40">
        <v>9.6035749999999993</v>
      </c>
      <c r="AE40">
        <v>8.6855290000000007</v>
      </c>
      <c r="AF40">
        <v>9.1445519999999991</v>
      </c>
      <c r="AG40">
        <v>8.8400979999999993</v>
      </c>
      <c r="AH40">
        <v>9.0742940000000001</v>
      </c>
      <c r="AI40">
        <v>8.9134799999999998</v>
      </c>
      <c r="AJ40">
        <v>9.0508740000000003</v>
      </c>
      <c r="AK40">
        <v>8.949389</v>
      </c>
      <c r="AL40">
        <v>9.2663340000000005</v>
      </c>
      <c r="AM40">
        <v>9.5504909999999992</v>
      </c>
      <c r="AN40">
        <v>9.2382310000000007</v>
      </c>
      <c r="AO40">
        <v>8.9306540000000005</v>
      </c>
      <c r="AP40">
        <v>18.317208000000001</v>
      </c>
      <c r="AQ40">
        <v>17.736402999999999</v>
      </c>
      <c r="AR40">
        <v>19.397629999999999</v>
      </c>
      <c r="AS40">
        <v>18.442112000000002</v>
      </c>
      <c r="AT40">
        <v>3.09138</v>
      </c>
      <c r="AU40">
        <v>7.2725499999999998</v>
      </c>
      <c r="AV40">
        <v>6.1609020000000001</v>
      </c>
      <c r="AW40">
        <v>8.2124539999999993</v>
      </c>
    </row>
    <row r="41">
      <c r="A41">
        <v>40</v>
      </c>
      <c r="B41">
        <v>9.9782879999999992</v>
      </c>
      <c r="C41">
        <v>9.1148880000000005</v>
      </c>
      <c r="D41">
        <v>9.3865540000000003</v>
      </c>
      <c r="E41">
        <v>9.3038050000000005</v>
      </c>
      <c r="F41">
        <v>10.229658000000001</v>
      </c>
      <c r="G41">
        <v>9.3147339999999996</v>
      </c>
      <c r="H41">
        <v>9.6691500000000001</v>
      </c>
      <c r="I41">
        <v>8.9618800000000007</v>
      </c>
      <c r="J41">
        <v>9.4614969999999996</v>
      </c>
      <c r="K41">
        <v>8.8400979999999993</v>
      </c>
      <c r="L41">
        <v>8.9837380000000007</v>
      </c>
      <c r="M41">
        <v>9.0696100000000008</v>
      </c>
      <c r="N41">
        <v>9.3459599999999998</v>
      </c>
      <c r="O41">
        <v>8.8213629999999998</v>
      </c>
      <c r="P41">
        <v>8.6808449999999997</v>
      </c>
      <c r="Q41">
        <v>8.5200309999999995</v>
      </c>
      <c r="R41">
        <v>10.067283</v>
      </c>
      <c r="S41">
        <v>8.7854530000000004</v>
      </c>
      <c r="T41">
        <v>9.4006059999999998</v>
      </c>
      <c r="U41">
        <v>8.9025499999999997</v>
      </c>
      <c r="V41">
        <v>9.302244</v>
      </c>
      <c r="W41">
        <v>9.0274549999999998</v>
      </c>
      <c r="X41">
        <v>8.2686609999999998</v>
      </c>
      <c r="Y41">
        <v>8.4903659999999999</v>
      </c>
      <c r="Z41">
        <v>9.0571190000000001</v>
      </c>
      <c r="AA41">
        <v>9.4396389999999997</v>
      </c>
      <c r="AB41">
        <v>9.1617270000000008</v>
      </c>
      <c r="AC41">
        <v>9.2866309999999999</v>
      </c>
      <c r="AD41">
        <v>9.6098210000000002</v>
      </c>
      <c r="AE41">
        <v>8.6933360000000004</v>
      </c>
      <c r="AF41">
        <v>9.1539199999999994</v>
      </c>
      <c r="AG41">
        <v>8.8510270000000002</v>
      </c>
      <c r="AH41">
        <v>9.0852229999999992</v>
      </c>
      <c r="AI41">
        <v>8.9259699999999995</v>
      </c>
      <c r="AJ41">
        <v>9.0633649999999992</v>
      </c>
      <c r="AK41">
        <v>8.9634409999999995</v>
      </c>
      <c r="AL41">
        <v>9.2757020000000008</v>
      </c>
      <c r="AM41">
        <v>9.5629819999999999</v>
      </c>
      <c r="AN41">
        <v>9.247598</v>
      </c>
      <c r="AO41">
        <v>8.9400220000000008</v>
      </c>
      <c r="AP41">
        <v>18.880839000000002</v>
      </c>
      <c r="AQ41">
        <v>18.303156000000001</v>
      </c>
      <c r="AR41">
        <v>19.844163000000002</v>
      </c>
      <c r="AS41">
        <v>19.001059000000001</v>
      </c>
      <c r="AT41">
        <v>3.09138</v>
      </c>
      <c r="AU41">
        <v>7.2787949999999997</v>
      </c>
      <c r="AV41">
        <v>6.1655860000000002</v>
      </c>
      <c r="AW41">
        <v>8.2202610000000007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6.2920579999999999</v>
      </c>
      <c r="C2">
        <v>5.5207139999999999</v>
      </c>
      <c r="D2">
        <v>5.7862210000000003</v>
      </c>
      <c r="E2">
        <v>5.7358659999999997</v>
      </c>
      <c r="F2">
        <v>6.4362550000000001</v>
      </c>
      <c r="G2">
        <v>5.7106890000000003</v>
      </c>
      <c r="H2">
        <v>6.0013730000000001</v>
      </c>
      <c r="I2">
        <v>5.5939569999999996</v>
      </c>
      <c r="J2">
        <v>5.9693290000000001</v>
      </c>
      <c r="K2">
        <v>5.4154270000000002</v>
      </c>
      <c r="L2">
        <v>5.5321579999999999</v>
      </c>
      <c r="M2">
        <v>5.642023</v>
      </c>
      <c r="N2">
        <v>5.9372850000000001</v>
      </c>
      <c r="O2">
        <v>5.4222929999999998</v>
      </c>
      <c r="P2">
        <v>5.3856719999999996</v>
      </c>
      <c r="Q2">
        <v>5.2964070000000003</v>
      </c>
      <c r="R2">
        <v>6.5804530000000003</v>
      </c>
      <c r="S2">
        <v>5.5046920000000004</v>
      </c>
      <c r="T2">
        <v>5.9212629999999997</v>
      </c>
      <c r="U2">
        <v>5.5550470000000001</v>
      </c>
      <c r="V2">
        <v>5.9372850000000001</v>
      </c>
      <c r="W2">
        <v>5.7267109999999999</v>
      </c>
      <c r="X2">
        <v>5.2460519999999997</v>
      </c>
      <c r="Y2">
        <v>5.36965</v>
      </c>
      <c r="Z2">
        <v>5.651179</v>
      </c>
      <c r="AA2">
        <v>5.8823530000000002</v>
      </c>
      <c r="AB2">
        <v>5.7358659999999997</v>
      </c>
      <c r="AC2">
        <v>5.8525980000000004</v>
      </c>
      <c r="AD2">
        <v>6.0448620000000002</v>
      </c>
      <c r="AE2">
        <v>5.3742279999999996</v>
      </c>
      <c r="AF2">
        <v>5.7129779999999997</v>
      </c>
      <c r="AG2">
        <v>5.4520489999999997</v>
      </c>
      <c r="AH2">
        <v>5.7701989999999999</v>
      </c>
      <c r="AI2">
        <v>5.6282899999999998</v>
      </c>
      <c r="AJ2">
        <v>5.7290000000000001</v>
      </c>
      <c r="AK2">
        <v>5.5893800000000002</v>
      </c>
      <c r="AL2">
        <v>5.8937970000000002</v>
      </c>
      <c r="AM2">
        <v>5.9967959999999998</v>
      </c>
      <c r="AN2">
        <v>5.8823530000000002</v>
      </c>
      <c r="AO2">
        <v>5.6580450000000004</v>
      </c>
      <c r="AP2">
        <v>5.6168459999999998</v>
      </c>
      <c r="AQ2">
        <v>5.5573360000000003</v>
      </c>
      <c r="AR2">
        <v>5.2780959999999997</v>
      </c>
      <c r="AS2">
        <v>5.3192950000000003</v>
      </c>
      <c r="AT2">
        <v>1.5495540000000001</v>
      </c>
      <c r="AU2">
        <v>4.1886020000000004</v>
      </c>
      <c r="AV2">
        <v>3.4882119999999999</v>
      </c>
      <c r="AW2">
        <v>5.4955369999999997</v>
      </c>
    </row>
    <row r="3">
      <c r="A3">
        <v>2</v>
      </c>
      <c r="B3">
        <v>6.2531470000000002</v>
      </c>
      <c r="C3">
        <v>5.46807</v>
      </c>
      <c r="D3">
        <v>5.7335770000000004</v>
      </c>
      <c r="E3">
        <v>5.6832229999999999</v>
      </c>
      <c r="F3">
        <v>6.3881899999999998</v>
      </c>
      <c r="G3">
        <v>5.6694899999999997</v>
      </c>
      <c r="H3">
        <v>5.9487300000000003</v>
      </c>
      <c r="I3">
        <v>5.6168459999999998</v>
      </c>
      <c r="J3">
        <v>5.9212629999999997</v>
      </c>
      <c r="K3">
        <v>5.36965</v>
      </c>
      <c r="L3">
        <v>5.4840920000000004</v>
      </c>
      <c r="M3">
        <v>5.6145569999999996</v>
      </c>
      <c r="N3">
        <v>5.8983749999999997</v>
      </c>
      <c r="O3">
        <v>5.3971159999999996</v>
      </c>
      <c r="P3">
        <v>5.3627830000000003</v>
      </c>
      <c r="Q3">
        <v>5.2689399999999997</v>
      </c>
      <c r="R3">
        <v>6.6170749999999998</v>
      </c>
      <c r="S3">
        <v>5.4955369999999997</v>
      </c>
      <c r="T3">
        <v>5.9212629999999997</v>
      </c>
      <c r="U3">
        <v>5.5710689999999996</v>
      </c>
      <c r="V3">
        <v>5.8823530000000002</v>
      </c>
      <c r="W3">
        <v>5.6946669999999999</v>
      </c>
      <c r="X3">
        <v>5.184253</v>
      </c>
      <c r="Y3">
        <v>5.3215839999999996</v>
      </c>
      <c r="Z3">
        <v>5.607691</v>
      </c>
      <c r="AA3">
        <v>5.8457309999999998</v>
      </c>
      <c r="AB3">
        <v>5.7106890000000003</v>
      </c>
      <c r="AC3">
        <v>5.82742</v>
      </c>
      <c r="AD3">
        <v>5.9899290000000001</v>
      </c>
      <c r="AE3">
        <v>5.3330279999999997</v>
      </c>
      <c r="AF3">
        <v>5.6763560000000002</v>
      </c>
      <c r="AG3">
        <v>5.433738</v>
      </c>
      <c r="AH3">
        <v>5.7175560000000001</v>
      </c>
      <c r="AI3">
        <v>5.598535</v>
      </c>
      <c r="AJ3">
        <v>5.7152669999999999</v>
      </c>
      <c r="AK3">
        <v>5.5642019999999999</v>
      </c>
      <c r="AL3">
        <v>5.8457309999999998</v>
      </c>
      <c r="AM3">
        <v>5.9739069999999996</v>
      </c>
      <c r="AN3">
        <v>5.8869309999999997</v>
      </c>
      <c r="AO3">
        <v>5.6260009999999996</v>
      </c>
      <c r="AP3">
        <v>5.5802240000000003</v>
      </c>
      <c r="AQ3">
        <v>5.5275809999999996</v>
      </c>
      <c r="AR3">
        <v>5.250629</v>
      </c>
      <c r="AS3">
        <v>5.282673</v>
      </c>
      <c r="AT3">
        <v>1.5564199999999999</v>
      </c>
      <c r="AU3">
        <v>4.1702909999999997</v>
      </c>
      <c r="AV3">
        <v>3.5179670000000001</v>
      </c>
      <c r="AW3">
        <v>5.4612040000000004</v>
      </c>
    </row>
    <row r="4">
      <c r="A4">
        <v>3</v>
      </c>
      <c r="B4">
        <v>6.2737470000000002</v>
      </c>
      <c r="C4">
        <v>5.4886699999999999</v>
      </c>
      <c r="D4">
        <v>5.7495989999999999</v>
      </c>
      <c r="E4">
        <v>5.6946669999999999</v>
      </c>
      <c r="F4">
        <v>6.4156560000000002</v>
      </c>
      <c r="G4">
        <v>5.6809339999999997</v>
      </c>
      <c r="H4">
        <v>5.9327079999999999</v>
      </c>
      <c r="I4">
        <v>5.6397339999999998</v>
      </c>
      <c r="J4">
        <v>5.9510189999999996</v>
      </c>
      <c r="K4">
        <v>5.3902489999999998</v>
      </c>
      <c r="L4">
        <v>5.5069809999999997</v>
      </c>
      <c r="M4">
        <v>5.6397339999999998</v>
      </c>
      <c r="N4">
        <v>5.8754860000000004</v>
      </c>
      <c r="O4">
        <v>5.4177160000000004</v>
      </c>
      <c r="P4">
        <v>5.3856719999999996</v>
      </c>
      <c r="Q4">
        <v>5.2964070000000003</v>
      </c>
      <c r="R4">
        <v>6.651408</v>
      </c>
      <c r="S4">
        <v>5.456626</v>
      </c>
      <c r="T4">
        <v>5.8892199999999999</v>
      </c>
      <c r="U4">
        <v>5.5527579999999999</v>
      </c>
      <c r="V4">
        <v>5.8548869999999997</v>
      </c>
      <c r="W4">
        <v>5.6397339999999998</v>
      </c>
      <c r="X4">
        <v>5.1728079999999999</v>
      </c>
      <c r="Y4">
        <v>5.3261620000000001</v>
      </c>
      <c r="Z4">
        <v>5.6214240000000002</v>
      </c>
      <c r="AA4">
        <v>5.84802</v>
      </c>
      <c r="AB4">
        <v>5.7061109999999999</v>
      </c>
      <c r="AC4">
        <v>5.82742</v>
      </c>
      <c r="AD4">
        <v>5.9533069999999997</v>
      </c>
      <c r="AE4">
        <v>5.3330279999999997</v>
      </c>
      <c r="AF4">
        <v>5.6397339999999998</v>
      </c>
      <c r="AG4">
        <v>5.4383150000000002</v>
      </c>
      <c r="AH4">
        <v>5.7129779999999997</v>
      </c>
      <c r="AI4">
        <v>5.5550470000000001</v>
      </c>
      <c r="AJ4">
        <v>5.6786450000000004</v>
      </c>
      <c r="AK4">
        <v>5.5344470000000001</v>
      </c>
      <c r="AL4">
        <v>5.82742</v>
      </c>
      <c r="AM4">
        <v>5.9143970000000001</v>
      </c>
      <c r="AN4">
        <v>5.8503090000000002</v>
      </c>
      <c r="AO4">
        <v>5.598535</v>
      </c>
      <c r="AP4">
        <v>5.5207139999999999</v>
      </c>
      <c r="AQ4">
        <v>5.4932480000000004</v>
      </c>
      <c r="AR4">
        <v>5.207141</v>
      </c>
      <c r="AS4">
        <v>5.2986950000000004</v>
      </c>
      <c r="AT4">
        <v>1.5632870000000001</v>
      </c>
      <c r="AU4">
        <v>4.1886020000000004</v>
      </c>
      <c r="AV4">
        <v>3.531701</v>
      </c>
      <c r="AW4">
        <v>5.4703590000000002</v>
      </c>
    </row>
    <row r="5">
      <c r="A5">
        <v>4</v>
      </c>
      <c r="B5">
        <v>6.3012129999999997</v>
      </c>
      <c r="C5">
        <v>5.5138480000000003</v>
      </c>
      <c r="D5">
        <v>5.7679099999999996</v>
      </c>
      <c r="E5">
        <v>5.7175560000000001</v>
      </c>
      <c r="F5">
        <v>6.4385440000000003</v>
      </c>
      <c r="G5">
        <v>5.7015339999999997</v>
      </c>
      <c r="H5">
        <v>5.9533069999999997</v>
      </c>
      <c r="I5">
        <v>5.6603339999999998</v>
      </c>
      <c r="J5">
        <v>5.9739069999999996</v>
      </c>
      <c r="K5">
        <v>5.4108489999999998</v>
      </c>
      <c r="L5">
        <v>5.5321579999999999</v>
      </c>
      <c r="M5">
        <v>5.6649120000000002</v>
      </c>
      <c r="N5">
        <v>5.8869309999999997</v>
      </c>
      <c r="O5">
        <v>5.445182</v>
      </c>
      <c r="P5">
        <v>5.4062710000000003</v>
      </c>
      <c r="Q5">
        <v>5.3147169999999999</v>
      </c>
      <c r="R5">
        <v>6.6811629999999997</v>
      </c>
      <c r="S5">
        <v>5.4589150000000002</v>
      </c>
      <c r="T5">
        <v>5.9235519999999999</v>
      </c>
      <c r="U5">
        <v>5.5619129999999997</v>
      </c>
      <c r="V5">
        <v>5.8777749999999997</v>
      </c>
      <c r="W5">
        <v>5.6122680000000003</v>
      </c>
      <c r="X5">
        <v>5.195697</v>
      </c>
      <c r="Y5">
        <v>5.3467609999999999</v>
      </c>
      <c r="Z5">
        <v>5.6580450000000004</v>
      </c>
      <c r="AA5">
        <v>5.8846420000000004</v>
      </c>
      <c r="AB5">
        <v>5.7335770000000004</v>
      </c>
      <c r="AC5">
        <v>5.859464</v>
      </c>
      <c r="AD5">
        <v>5.9739069999999996</v>
      </c>
      <c r="AE5">
        <v>5.3559169999999998</v>
      </c>
      <c r="AF5">
        <v>5.6717779999999998</v>
      </c>
      <c r="AG5">
        <v>5.4634929999999997</v>
      </c>
      <c r="AH5">
        <v>5.7381549999999999</v>
      </c>
      <c r="AI5">
        <v>5.5733579999999998</v>
      </c>
      <c r="AJ5">
        <v>5.630579</v>
      </c>
      <c r="AK5">
        <v>5.5481800000000003</v>
      </c>
      <c r="AL5">
        <v>5.8457309999999998</v>
      </c>
      <c r="AM5">
        <v>5.9258410000000001</v>
      </c>
      <c r="AN5">
        <v>5.8068210000000002</v>
      </c>
      <c r="AO5">
        <v>5.6145569999999996</v>
      </c>
      <c r="AP5">
        <v>5.4932480000000004</v>
      </c>
      <c r="AQ5">
        <v>5.5092699999999999</v>
      </c>
      <c r="AR5">
        <v>5.2002750000000004</v>
      </c>
      <c r="AS5">
        <v>5.3261620000000001</v>
      </c>
      <c r="AT5">
        <v>1.5632870000000001</v>
      </c>
      <c r="AU5">
        <v>4.2114900000000004</v>
      </c>
      <c r="AV5">
        <v>3.5454340000000002</v>
      </c>
      <c r="AW5">
        <v>5.4840920000000004</v>
      </c>
    </row>
    <row r="6">
      <c r="A6">
        <v>5</v>
      </c>
      <c r="B6">
        <v>6.32639</v>
      </c>
      <c r="C6">
        <v>5.5344470000000001</v>
      </c>
      <c r="D6">
        <v>5.7999539999999996</v>
      </c>
      <c r="E6">
        <v>5.7450219999999996</v>
      </c>
      <c r="F6">
        <v>6.468299</v>
      </c>
      <c r="G6">
        <v>5.7290000000000001</v>
      </c>
      <c r="H6">
        <v>5.9716180000000003</v>
      </c>
      <c r="I6">
        <v>5.6809339999999997</v>
      </c>
      <c r="J6">
        <v>6.0013730000000001</v>
      </c>
      <c r="K6">
        <v>5.4383150000000002</v>
      </c>
      <c r="L6">
        <v>5.5596249999999996</v>
      </c>
      <c r="M6">
        <v>5.6855120000000001</v>
      </c>
      <c r="N6">
        <v>5.9166860000000003</v>
      </c>
      <c r="O6">
        <v>5.4703590000000002</v>
      </c>
      <c r="P6">
        <v>5.4291600000000004</v>
      </c>
      <c r="Q6">
        <v>5.3398950000000003</v>
      </c>
      <c r="R6">
        <v>6.70634</v>
      </c>
      <c r="S6">
        <v>5.4818040000000003</v>
      </c>
      <c r="T6">
        <v>5.9487300000000003</v>
      </c>
      <c r="U6">
        <v>5.5916689999999996</v>
      </c>
      <c r="V6">
        <v>5.9029530000000001</v>
      </c>
      <c r="W6">
        <v>5.630579</v>
      </c>
      <c r="X6">
        <v>5.2117190000000004</v>
      </c>
      <c r="Y6">
        <v>5.3650719999999996</v>
      </c>
      <c r="Z6">
        <v>5.6855120000000001</v>
      </c>
      <c r="AA6">
        <v>5.9052410000000002</v>
      </c>
      <c r="AB6">
        <v>5.7610440000000001</v>
      </c>
      <c r="AC6">
        <v>5.891508</v>
      </c>
      <c r="AD6">
        <v>5.9945069999999996</v>
      </c>
      <c r="AE6">
        <v>5.381094</v>
      </c>
      <c r="AF6">
        <v>5.6923779999999997</v>
      </c>
      <c r="AG6">
        <v>5.4932480000000004</v>
      </c>
      <c r="AH6">
        <v>5.7518880000000001</v>
      </c>
      <c r="AI6">
        <v>5.5848019999999998</v>
      </c>
      <c r="AJ6">
        <v>5.651179</v>
      </c>
      <c r="AK6">
        <v>5.5642019999999999</v>
      </c>
      <c r="AL6">
        <v>5.8617530000000002</v>
      </c>
      <c r="AM6">
        <v>5.9533069999999997</v>
      </c>
      <c r="AN6">
        <v>5.8228429999999998</v>
      </c>
      <c r="AO6">
        <v>5.642023</v>
      </c>
      <c r="AP6">
        <v>5.5069809999999997</v>
      </c>
      <c r="AQ6">
        <v>5.5252920000000003</v>
      </c>
      <c r="AR6">
        <v>5.2117190000000004</v>
      </c>
      <c r="AS6">
        <v>5.3421839999999996</v>
      </c>
      <c r="AT6">
        <v>1.5632870000000001</v>
      </c>
      <c r="AU6">
        <v>4.2252229999999997</v>
      </c>
      <c r="AV6">
        <v>3.554589</v>
      </c>
      <c r="AW6">
        <v>5.4978259999999999</v>
      </c>
    </row>
    <row r="7">
      <c r="A7">
        <v>6</v>
      </c>
      <c r="B7">
        <v>6.3492790000000001</v>
      </c>
      <c r="C7">
        <v>5.5619129999999997</v>
      </c>
      <c r="D7">
        <v>5.8228429999999998</v>
      </c>
      <c r="E7">
        <v>5.7656210000000003</v>
      </c>
      <c r="F7">
        <v>6.4911880000000002</v>
      </c>
      <c r="G7">
        <v>5.7495989999999999</v>
      </c>
      <c r="H7">
        <v>5.9967959999999998</v>
      </c>
      <c r="I7">
        <v>5.7015339999999997</v>
      </c>
      <c r="J7">
        <v>6.0265510000000004</v>
      </c>
      <c r="K7">
        <v>5.4795150000000001</v>
      </c>
      <c r="L7">
        <v>5.5825129999999996</v>
      </c>
      <c r="M7">
        <v>5.7106890000000003</v>
      </c>
      <c r="N7">
        <v>5.9395740000000004</v>
      </c>
      <c r="O7">
        <v>5.4909590000000001</v>
      </c>
      <c r="P7">
        <v>5.4543369999999998</v>
      </c>
      <c r="Q7">
        <v>5.358206</v>
      </c>
      <c r="R7">
        <v>6.7360949999999997</v>
      </c>
      <c r="S7">
        <v>5.5046920000000004</v>
      </c>
      <c r="T7">
        <v>5.9716180000000003</v>
      </c>
      <c r="U7">
        <v>5.6145569999999996</v>
      </c>
      <c r="V7">
        <v>5.9258410000000001</v>
      </c>
      <c r="W7">
        <v>5.6557560000000002</v>
      </c>
      <c r="X7">
        <v>5.2323190000000004</v>
      </c>
      <c r="Y7">
        <v>5.3833830000000003</v>
      </c>
      <c r="Z7">
        <v>5.7152669999999999</v>
      </c>
      <c r="AA7">
        <v>5.9395740000000004</v>
      </c>
      <c r="AB7">
        <v>5.793088</v>
      </c>
      <c r="AC7">
        <v>5.9166860000000003</v>
      </c>
      <c r="AD7">
        <v>6.0151060000000003</v>
      </c>
      <c r="AE7">
        <v>5.4039830000000002</v>
      </c>
      <c r="AF7">
        <v>5.7152669999999999</v>
      </c>
      <c r="AG7">
        <v>5.5138480000000003</v>
      </c>
      <c r="AH7">
        <v>5.7770659999999996</v>
      </c>
      <c r="AI7">
        <v>5.6122680000000003</v>
      </c>
      <c r="AJ7">
        <v>5.662623</v>
      </c>
      <c r="AK7">
        <v>5.5848019999999998</v>
      </c>
      <c r="AL7">
        <v>5.8869309999999997</v>
      </c>
      <c r="AM7">
        <v>5.9716180000000003</v>
      </c>
      <c r="AN7">
        <v>5.8457309999999998</v>
      </c>
      <c r="AO7">
        <v>5.662623</v>
      </c>
      <c r="AP7">
        <v>5.5230030000000001</v>
      </c>
      <c r="AQ7">
        <v>5.5436030000000001</v>
      </c>
      <c r="AR7">
        <v>5.2254519999999998</v>
      </c>
      <c r="AS7">
        <v>5.36965</v>
      </c>
      <c r="AT7">
        <v>1.5701529999999999</v>
      </c>
      <c r="AU7">
        <v>4.2458229999999997</v>
      </c>
      <c r="AV7">
        <v>3.570611</v>
      </c>
      <c r="AW7">
        <v>5.5115590000000001</v>
      </c>
    </row>
    <row r="8">
      <c r="A8">
        <v>7</v>
      </c>
      <c r="B8">
        <v>6.3767449999999997</v>
      </c>
      <c r="C8">
        <v>5.5825129999999996</v>
      </c>
      <c r="D8">
        <v>5.8434419999999996</v>
      </c>
      <c r="E8">
        <v>5.7816429999999999</v>
      </c>
      <c r="F8">
        <v>6.5186539999999997</v>
      </c>
      <c r="G8">
        <v>5.7724880000000001</v>
      </c>
      <c r="H8">
        <v>6.021973</v>
      </c>
      <c r="I8">
        <v>5.7290000000000001</v>
      </c>
      <c r="J8">
        <v>6.0494389999999996</v>
      </c>
      <c r="K8">
        <v>5.4932480000000004</v>
      </c>
      <c r="L8">
        <v>5.598535</v>
      </c>
      <c r="M8">
        <v>5.7290000000000001</v>
      </c>
      <c r="N8">
        <v>5.9624629999999996</v>
      </c>
      <c r="O8">
        <v>5.5115590000000001</v>
      </c>
      <c r="P8">
        <v>5.4703590000000002</v>
      </c>
      <c r="Q8">
        <v>5.3833830000000003</v>
      </c>
      <c r="R8">
        <v>6.7589839999999999</v>
      </c>
      <c r="S8">
        <v>5.5252920000000003</v>
      </c>
      <c r="T8">
        <v>5.9967959999999998</v>
      </c>
      <c r="U8">
        <v>5.6351570000000004</v>
      </c>
      <c r="V8">
        <v>5.9510189999999996</v>
      </c>
      <c r="W8">
        <v>5.6786450000000004</v>
      </c>
      <c r="X8">
        <v>5.250629</v>
      </c>
      <c r="Y8">
        <v>5.4062710000000003</v>
      </c>
      <c r="Z8">
        <v>5.7358659999999997</v>
      </c>
      <c r="AA8">
        <v>5.9647519999999998</v>
      </c>
      <c r="AB8">
        <v>5.815976</v>
      </c>
      <c r="AC8">
        <v>5.9487300000000003</v>
      </c>
      <c r="AD8">
        <v>6.0402839999999998</v>
      </c>
      <c r="AE8">
        <v>5.4222929999999998</v>
      </c>
      <c r="AF8">
        <v>5.7358659999999997</v>
      </c>
      <c r="AG8">
        <v>5.5321579999999999</v>
      </c>
      <c r="AH8">
        <v>5.7999539999999996</v>
      </c>
      <c r="AI8">
        <v>5.6328680000000002</v>
      </c>
      <c r="AJ8">
        <v>5.6855120000000001</v>
      </c>
      <c r="AK8">
        <v>5.6031129999999996</v>
      </c>
      <c r="AL8">
        <v>5.9098189999999997</v>
      </c>
      <c r="AM8">
        <v>5.9922180000000003</v>
      </c>
      <c r="AN8">
        <v>5.8663309999999997</v>
      </c>
      <c r="AO8">
        <v>5.6855120000000001</v>
      </c>
      <c r="AP8">
        <v>5.5367360000000003</v>
      </c>
      <c r="AQ8">
        <v>5.5596249999999996</v>
      </c>
      <c r="AR8">
        <v>5.250629</v>
      </c>
      <c r="AS8">
        <v>5.381094</v>
      </c>
      <c r="AT8">
        <v>1.5678639999999999</v>
      </c>
      <c r="AU8">
        <v>4.2572669999999997</v>
      </c>
      <c r="AV8">
        <v>3.5797669999999999</v>
      </c>
      <c r="AW8">
        <v>5.5252920000000003</v>
      </c>
    </row>
    <row r="9">
      <c r="A9">
        <v>8</v>
      </c>
      <c r="B9">
        <v>6.4065000000000003</v>
      </c>
      <c r="C9">
        <v>5.598535</v>
      </c>
      <c r="D9">
        <v>5.8709090000000002</v>
      </c>
      <c r="E9">
        <v>5.8113979999999996</v>
      </c>
      <c r="F9">
        <v>6.5438320000000001</v>
      </c>
      <c r="G9">
        <v>5.7976650000000003</v>
      </c>
      <c r="H9">
        <v>6.042573</v>
      </c>
      <c r="I9">
        <v>5.7427330000000003</v>
      </c>
      <c r="J9">
        <v>6.076905</v>
      </c>
      <c r="K9">
        <v>5.5138480000000003</v>
      </c>
      <c r="L9">
        <v>5.6214240000000002</v>
      </c>
      <c r="M9">
        <v>5.7587549999999998</v>
      </c>
      <c r="N9">
        <v>5.9853509999999996</v>
      </c>
      <c r="O9">
        <v>5.5344470000000001</v>
      </c>
      <c r="P9">
        <v>5.4909590000000001</v>
      </c>
      <c r="Q9">
        <v>5.4039830000000002</v>
      </c>
      <c r="R9">
        <v>6.7818719999999999</v>
      </c>
      <c r="S9">
        <v>5.5458920000000003</v>
      </c>
      <c r="T9">
        <v>6.0196839999999998</v>
      </c>
      <c r="U9">
        <v>5.6603339999999998</v>
      </c>
      <c r="V9">
        <v>5.9716180000000003</v>
      </c>
      <c r="W9">
        <v>5.7015339999999997</v>
      </c>
      <c r="X9">
        <v>5.2780959999999997</v>
      </c>
      <c r="Y9">
        <v>5.424582</v>
      </c>
      <c r="Z9">
        <v>5.7633330000000003</v>
      </c>
      <c r="AA9">
        <v>5.9922180000000003</v>
      </c>
      <c r="AB9">
        <v>5.8411540000000004</v>
      </c>
      <c r="AC9">
        <v>5.9739069999999996</v>
      </c>
      <c r="AD9">
        <v>6.0608829999999996</v>
      </c>
      <c r="AE9">
        <v>5.4474710000000002</v>
      </c>
      <c r="AF9">
        <v>5.7541770000000003</v>
      </c>
      <c r="AG9">
        <v>5.5573360000000003</v>
      </c>
      <c r="AH9">
        <v>5.815976</v>
      </c>
      <c r="AI9">
        <v>5.651179</v>
      </c>
      <c r="AJ9">
        <v>5.7061109999999999</v>
      </c>
      <c r="AK9">
        <v>5.6282899999999998</v>
      </c>
      <c r="AL9">
        <v>5.9304189999999997</v>
      </c>
      <c r="AM9">
        <v>6.0173949999999996</v>
      </c>
      <c r="AN9">
        <v>5.891508</v>
      </c>
      <c r="AO9">
        <v>5.7061109999999999</v>
      </c>
      <c r="AP9">
        <v>5.5573360000000003</v>
      </c>
      <c r="AQ9">
        <v>5.575647</v>
      </c>
      <c r="AR9">
        <v>5.2666510000000004</v>
      </c>
      <c r="AS9">
        <v>5.4039830000000002</v>
      </c>
      <c r="AT9">
        <v>1.5770200000000001</v>
      </c>
      <c r="AU9">
        <v>4.2709999999999999</v>
      </c>
      <c r="AV9">
        <v>3.5957889999999999</v>
      </c>
      <c r="AW9">
        <v>5.5436030000000001</v>
      </c>
    </row>
    <row r="10">
      <c r="A10">
        <v>9</v>
      </c>
      <c r="B10">
        <v>6.4316779999999998</v>
      </c>
      <c r="C10">
        <v>5.6282899999999998</v>
      </c>
      <c r="D10">
        <v>5.891508</v>
      </c>
      <c r="E10">
        <v>5.8342869999999998</v>
      </c>
      <c r="F10">
        <v>6.5758749999999999</v>
      </c>
      <c r="G10">
        <v>5.8182650000000002</v>
      </c>
      <c r="H10">
        <v>6.0677500000000002</v>
      </c>
      <c r="I10">
        <v>5.7633330000000003</v>
      </c>
      <c r="J10">
        <v>6.097505</v>
      </c>
      <c r="K10">
        <v>5.5390249999999996</v>
      </c>
      <c r="L10">
        <v>5.6443120000000002</v>
      </c>
      <c r="M10">
        <v>5.7816429999999999</v>
      </c>
      <c r="N10">
        <v>6.0082399999999998</v>
      </c>
      <c r="O10">
        <v>5.5573360000000003</v>
      </c>
      <c r="P10">
        <v>5.5115590000000001</v>
      </c>
      <c r="Q10">
        <v>5.4200049999999997</v>
      </c>
      <c r="R10">
        <v>6.8001829999999996</v>
      </c>
      <c r="S10">
        <v>5.5664910000000001</v>
      </c>
      <c r="T10">
        <v>6.042573</v>
      </c>
      <c r="U10">
        <v>5.6809339999999997</v>
      </c>
      <c r="V10">
        <v>5.9990839999999999</v>
      </c>
      <c r="W10">
        <v>5.7267109999999999</v>
      </c>
      <c r="X10">
        <v>5.2941180000000001</v>
      </c>
      <c r="Y10">
        <v>5.4474710000000002</v>
      </c>
      <c r="Z10">
        <v>5.793088</v>
      </c>
      <c r="AA10">
        <v>6.0196839999999998</v>
      </c>
      <c r="AB10">
        <v>5.8754860000000004</v>
      </c>
      <c r="AC10">
        <v>5.9990839999999999</v>
      </c>
      <c r="AD10">
        <v>6.0791940000000002</v>
      </c>
      <c r="AE10">
        <v>5.4657819999999999</v>
      </c>
      <c r="AF10">
        <v>5.7747770000000003</v>
      </c>
      <c r="AG10">
        <v>5.575647</v>
      </c>
      <c r="AH10">
        <v>5.8388650000000002</v>
      </c>
      <c r="AI10">
        <v>5.674067</v>
      </c>
      <c r="AJ10">
        <v>5.7221330000000004</v>
      </c>
      <c r="AK10">
        <v>5.6488899999999997</v>
      </c>
      <c r="AL10">
        <v>5.9487300000000003</v>
      </c>
      <c r="AM10">
        <v>6.033417</v>
      </c>
      <c r="AN10">
        <v>5.9121079999999999</v>
      </c>
      <c r="AO10">
        <v>5.7290000000000001</v>
      </c>
      <c r="AP10">
        <v>5.5710689999999996</v>
      </c>
      <c r="AQ10">
        <v>5.5962459999999998</v>
      </c>
      <c r="AR10">
        <v>5.2849620000000002</v>
      </c>
      <c r="AS10">
        <v>5.4154270000000002</v>
      </c>
      <c r="AT10">
        <v>1.5815980000000001</v>
      </c>
      <c r="AU10">
        <v>4.2915999999999999</v>
      </c>
      <c r="AV10">
        <v>3.6049440000000001</v>
      </c>
      <c r="AW10">
        <v>5.5619129999999997</v>
      </c>
    </row>
    <row r="11">
      <c r="A11">
        <v>10</v>
      </c>
      <c r="B11">
        <v>6.4522769999999996</v>
      </c>
      <c r="C11">
        <v>5.6443120000000002</v>
      </c>
      <c r="D11">
        <v>5.9098189999999997</v>
      </c>
      <c r="E11">
        <v>5.8525980000000004</v>
      </c>
      <c r="F11">
        <v>6.6033419999999996</v>
      </c>
      <c r="G11">
        <v>5.836576</v>
      </c>
      <c r="H11">
        <v>6.0883500000000002</v>
      </c>
      <c r="I11">
        <v>5.7862210000000003</v>
      </c>
      <c r="J11">
        <v>6.1226830000000003</v>
      </c>
      <c r="K11">
        <v>5.5504689999999997</v>
      </c>
      <c r="L11">
        <v>5.6672010000000004</v>
      </c>
      <c r="M11">
        <v>5.7976650000000003</v>
      </c>
      <c r="N11">
        <v>6.033417</v>
      </c>
      <c r="O11">
        <v>5.5779350000000001</v>
      </c>
      <c r="P11">
        <v>5.5367360000000003</v>
      </c>
      <c r="Q11">
        <v>5.445182</v>
      </c>
      <c r="R11">
        <v>6.8139159999999999</v>
      </c>
      <c r="S11">
        <v>5.5825129999999996</v>
      </c>
      <c r="T11">
        <v>6.065461</v>
      </c>
      <c r="U11">
        <v>5.7038219999999997</v>
      </c>
      <c r="V11">
        <v>6.021973</v>
      </c>
      <c r="W11">
        <v>5.7404440000000001</v>
      </c>
      <c r="X11">
        <v>5.3101399999999996</v>
      </c>
      <c r="Y11">
        <v>5.4634929999999997</v>
      </c>
      <c r="Z11">
        <v>5.8136869999999998</v>
      </c>
      <c r="AA11">
        <v>6.0494389999999996</v>
      </c>
      <c r="AB11">
        <v>5.8983749999999997</v>
      </c>
      <c r="AC11">
        <v>6.0242620000000002</v>
      </c>
      <c r="AD11">
        <v>6.1043719999999997</v>
      </c>
      <c r="AE11">
        <v>5.4863809999999997</v>
      </c>
      <c r="AF11">
        <v>5.7999539999999996</v>
      </c>
      <c r="AG11">
        <v>5.5939569999999996</v>
      </c>
      <c r="AH11">
        <v>5.8617530000000002</v>
      </c>
      <c r="AI11">
        <v>5.6923779999999997</v>
      </c>
      <c r="AJ11">
        <v>5.7495989999999999</v>
      </c>
      <c r="AK11">
        <v>5.6649120000000002</v>
      </c>
      <c r="AL11">
        <v>5.9739069999999996</v>
      </c>
      <c r="AM11">
        <v>6.054017</v>
      </c>
      <c r="AN11">
        <v>5.9349970000000001</v>
      </c>
      <c r="AO11">
        <v>5.7518880000000001</v>
      </c>
      <c r="AP11">
        <v>5.5916689999999996</v>
      </c>
      <c r="AQ11">
        <v>5.6122680000000003</v>
      </c>
      <c r="AR11">
        <v>5.3009839999999997</v>
      </c>
      <c r="AS11">
        <v>5.445182</v>
      </c>
      <c r="AT11">
        <v>1.5793090000000001</v>
      </c>
      <c r="AU11">
        <v>4.3030439999999999</v>
      </c>
      <c r="AV11">
        <v>3.6186769999999999</v>
      </c>
      <c r="AW11">
        <v>5.5733579999999998</v>
      </c>
    </row>
    <row r="12">
      <c r="A12">
        <v>11</v>
      </c>
      <c r="B12">
        <v>6.4797440000000002</v>
      </c>
      <c r="C12">
        <v>5.6603339999999998</v>
      </c>
      <c r="D12">
        <v>5.9304189999999997</v>
      </c>
      <c r="E12">
        <v>5.880064</v>
      </c>
      <c r="F12">
        <v>6.6239410000000003</v>
      </c>
      <c r="G12">
        <v>5.8617530000000002</v>
      </c>
      <c r="H12">
        <v>6.108949</v>
      </c>
      <c r="I12">
        <v>5.8068210000000002</v>
      </c>
      <c r="J12">
        <v>6.1432820000000001</v>
      </c>
      <c r="K12">
        <v>5.5733579999999998</v>
      </c>
      <c r="L12">
        <v>5.6809339999999997</v>
      </c>
      <c r="M12">
        <v>5.815976</v>
      </c>
      <c r="N12">
        <v>6.054017</v>
      </c>
      <c r="O12">
        <v>5.5962459999999998</v>
      </c>
      <c r="P12">
        <v>5.5504689999999997</v>
      </c>
      <c r="Q12">
        <v>5.4589150000000002</v>
      </c>
      <c r="R12">
        <v>6.8459599999999998</v>
      </c>
      <c r="S12">
        <v>5.607691</v>
      </c>
      <c r="T12">
        <v>6.0906390000000004</v>
      </c>
      <c r="U12">
        <v>5.7267109999999999</v>
      </c>
      <c r="V12">
        <v>6.0448620000000002</v>
      </c>
      <c r="W12">
        <v>5.7564659999999996</v>
      </c>
      <c r="X12">
        <v>5.3330279999999997</v>
      </c>
      <c r="Y12">
        <v>5.4840920000000004</v>
      </c>
      <c r="Z12">
        <v>5.8388650000000002</v>
      </c>
      <c r="AA12">
        <v>6.0746169999999999</v>
      </c>
      <c r="AB12">
        <v>5.9212629999999997</v>
      </c>
      <c r="AC12">
        <v>6.0517279999999998</v>
      </c>
      <c r="AD12">
        <v>6.1249710000000004</v>
      </c>
      <c r="AE12">
        <v>5.5024030000000002</v>
      </c>
      <c r="AF12">
        <v>5.8182650000000002</v>
      </c>
      <c r="AG12">
        <v>5.6145569999999996</v>
      </c>
      <c r="AH12">
        <v>5.8869309999999997</v>
      </c>
      <c r="AI12">
        <v>5.7152669999999999</v>
      </c>
      <c r="AJ12">
        <v>5.7633330000000003</v>
      </c>
      <c r="AK12">
        <v>5.6832229999999999</v>
      </c>
      <c r="AL12">
        <v>5.9990839999999999</v>
      </c>
      <c r="AM12">
        <v>6.076905</v>
      </c>
      <c r="AN12">
        <v>5.9533069999999997</v>
      </c>
      <c r="AO12">
        <v>5.7770659999999996</v>
      </c>
      <c r="AP12">
        <v>5.609979</v>
      </c>
      <c r="AQ12">
        <v>5.6282899999999998</v>
      </c>
      <c r="AR12">
        <v>5.3147169999999999</v>
      </c>
      <c r="AS12">
        <v>5.4589150000000002</v>
      </c>
      <c r="AT12">
        <v>1.5815980000000001</v>
      </c>
      <c r="AU12">
        <v>4.3144879999999999</v>
      </c>
      <c r="AV12">
        <v>3.6278320000000002</v>
      </c>
      <c r="AW12">
        <v>5.5939569999999996</v>
      </c>
    </row>
    <row r="13">
      <c r="A13">
        <v>12</v>
      </c>
      <c r="B13">
        <v>6.5094989999999999</v>
      </c>
      <c r="C13">
        <v>5.6832229999999999</v>
      </c>
      <c r="D13">
        <v>5.9533069999999997</v>
      </c>
      <c r="E13">
        <v>5.9006639999999999</v>
      </c>
      <c r="F13">
        <v>6.651408</v>
      </c>
      <c r="G13">
        <v>5.8823530000000002</v>
      </c>
      <c r="H13">
        <v>6.1318380000000001</v>
      </c>
      <c r="I13">
        <v>5.8342869999999998</v>
      </c>
      <c r="J13">
        <v>6.1707479999999997</v>
      </c>
      <c r="K13">
        <v>5.5939569999999996</v>
      </c>
      <c r="L13">
        <v>5.7084000000000001</v>
      </c>
      <c r="M13">
        <v>5.8388650000000002</v>
      </c>
      <c r="N13">
        <v>6.076905</v>
      </c>
      <c r="O13">
        <v>5.6145569999999996</v>
      </c>
      <c r="P13">
        <v>5.575647</v>
      </c>
      <c r="Q13">
        <v>5.4840920000000004</v>
      </c>
      <c r="R13">
        <v>6.8642709999999996</v>
      </c>
      <c r="S13">
        <v>5.630579</v>
      </c>
      <c r="T13">
        <v>6.1135270000000004</v>
      </c>
      <c r="U13">
        <v>5.7473109999999998</v>
      </c>
      <c r="V13">
        <v>6.0631719999999998</v>
      </c>
      <c r="W13">
        <v>5.7862210000000003</v>
      </c>
      <c r="X13">
        <v>5.3513390000000003</v>
      </c>
      <c r="Y13">
        <v>5.4978259999999999</v>
      </c>
      <c r="Z13">
        <v>5.8640420000000004</v>
      </c>
      <c r="AA13">
        <v>6.0997940000000002</v>
      </c>
      <c r="AB13">
        <v>5.9464410000000001</v>
      </c>
      <c r="AC13">
        <v>6.0700390000000004</v>
      </c>
      <c r="AD13">
        <v>6.1478599999999997</v>
      </c>
      <c r="AE13">
        <v>5.5321579999999999</v>
      </c>
      <c r="AF13">
        <v>5.8434419999999996</v>
      </c>
      <c r="AG13">
        <v>5.630579</v>
      </c>
      <c r="AH13">
        <v>5.9098189999999997</v>
      </c>
      <c r="AI13">
        <v>5.7312890000000003</v>
      </c>
      <c r="AJ13">
        <v>5.7816429999999999</v>
      </c>
      <c r="AK13">
        <v>5.7084000000000001</v>
      </c>
      <c r="AL13">
        <v>6.0151060000000003</v>
      </c>
      <c r="AM13">
        <v>6.0997940000000002</v>
      </c>
      <c r="AN13">
        <v>5.9739069999999996</v>
      </c>
      <c r="AO13">
        <v>5.7953770000000002</v>
      </c>
      <c r="AP13">
        <v>5.630579</v>
      </c>
      <c r="AQ13">
        <v>5.651179</v>
      </c>
      <c r="AR13">
        <v>5.3376060000000001</v>
      </c>
      <c r="AS13">
        <v>5.4772259999999999</v>
      </c>
      <c r="AT13">
        <v>1.5838859999999999</v>
      </c>
      <c r="AU13">
        <v>4.3327989999999996</v>
      </c>
      <c r="AV13">
        <v>3.6415660000000001</v>
      </c>
      <c r="AW13">
        <v>5.607691</v>
      </c>
    </row>
    <row r="14">
      <c r="A14">
        <v>13</v>
      </c>
      <c r="B14">
        <v>6.5323869999999999</v>
      </c>
      <c r="C14">
        <v>5.7106890000000003</v>
      </c>
      <c r="D14">
        <v>5.9739069999999996</v>
      </c>
      <c r="E14">
        <v>5.9235519999999999</v>
      </c>
      <c r="F14">
        <v>6.6765850000000002</v>
      </c>
      <c r="G14">
        <v>5.9029530000000001</v>
      </c>
      <c r="H14">
        <v>6.1547260000000001</v>
      </c>
      <c r="I14">
        <v>5.8525980000000004</v>
      </c>
      <c r="J14">
        <v>6.1913479999999996</v>
      </c>
      <c r="K14">
        <v>5.609979</v>
      </c>
      <c r="L14">
        <v>5.7221330000000004</v>
      </c>
      <c r="M14">
        <v>5.8571759999999999</v>
      </c>
      <c r="N14">
        <v>6.0952159999999997</v>
      </c>
      <c r="O14">
        <v>5.6328680000000002</v>
      </c>
      <c r="P14">
        <v>5.598535</v>
      </c>
      <c r="Q14">
        <v>5.5001139999999999</v>
      </c>
      <c r="R14">
        <v>6.8894479999999998</v>
      </c>
      <c r="S14">
        <v>5.6488899999999997</v>
      </c>
      <c r="T14">
        <v>6.1341270000000003</v>
      </c>
      <c r="U14">
        <v>5.7701989999999999</v>
      </c>
      <c r="V14">
        <v>6.0906390000000004</v>
      </c>
      <c r="W14">
        <v>5.7999539999999996</v>
      </c>
      <c r="X14">
        <v>5.3719390000000002</v>
      </c>
      <c r="Y14">
        <v>5.5184249999999997</v>
      </c>
      <c r="Z14">
        <v>5.891508</v>
      </c>
      <c r="AA14">
        <v>6.1226830000000003</v>
      </c>
      <c r="AB14">
        <v>5.9693290000000001</v>
      </c>
      <c r="AC14">
        <v>6.1020830000000004</v>
      </c>
      <c r="AD14">
        <v>6.1661710000000003</v>
      </c>
      <c r="AE14">
        <v>5.5481800000000003</v>
      </c>
      <c r="AF14">
        <v>5.859464</v>
      </c>
      <c r="AG14">
        <v>5.6488899999999997</v>
      </c>
      <c r="AH14">
        <v>5.9258410000000001</v>
      </c>
      <c r="AI14">
        <v>5.7518880000000001</v>
      </c>
      <c r="AJ14">
        <v>5.804532</v>
      </c>
      <c r="AK14">
        <v>5.7221330000000004</v>
      </c>
      <c r="AL14">
        <v>6.0402839999999998</v>
      </c>
      <c r="AM14">
        <v>6.1203940000000001</v>
      </c>
      <c r="AN14">
        <v>5.9967959999999998</v>
      </c>
      <c r="AO14">
        <v>5.8136869999999998</v>
      </c>
      <c r="AP14">
        <v>5.6557560000000002</v>
      </c>
      <c r="AQ14">
        <v>5.6694899999999997</v>
      </c>
      <c r="AR14">
        <v>5.3627830000000003</v>
      </c>
      <c r="AS14">
        <v>5.5001139999999999</v>
      </c>
      <c r="AT14">
        <v>1.5884640000000001</v>
      </c>
      <c r="AU14">
        <v>4.3465319999999998</v>
      </c>
      <c r="AV14">
        <v>3.6552989999999999</v>
      </c>
      <c r="AW14">
        <v>5.6237130000000004</v>
      </c>
    </row>
    <row r="15">
      <c r="A15">
        <v>14</v>
      </c>
      <c r="B15">
        <v>6.5598539999999996</v>
      </c>
      <c r="C15">
        <v>5.7290000000000001</v>
      </c>
      <c r="D15">
        <v>6.0013730000000001</v>
      </c>
      <c r="E15">
        <v>5.9464410000000001</v>
      </c>
      <c r="F15">
        <v>6.7040509999999998</v>
      </c>
      <c r="G15">
        <v>5.9281300000000003</v>
      </c>
      <c r="H15">
        <v>6.1753260000000001</v>
      </c>
      <c r="I15">
        <v>5.8731980000000004</v>
      </c>
      <c r="J15">
        <v>6.2142369999999998</v>
      </c>
      <c r="K15">
        <v>5.6328680000000002</v>
      </c>
      <c r="L15">
        <v>5.7450219999999996</v>
      </c>
      <c r="M15">
        <v>5.880064</v>
      </c>
      <c r="N15">
        <v>6.1181049999999999</v>
      </c>
      <c r="O15">
        <v>5.6557560000000002</v>
      </c>
      <c r="P15">
        <v>5.6145569999999996</v>
      </c>
      <c r="Q15">
        <v>5.5184249999999997</v>
      </c>
      <c r="R15">
        <v>6.9146260000000002</v>
      </c>
      <c r="S15">
        <v>5.6717779999999998</v>
      </c>
      <c r="T15">
        <v>6.1593039999999997</v>
      </c>
      <c r="U15">
        <v>5.793088</v>
      </c>
      <c r="V15">
        <v>6.1043719999999997</v>
      </c>
      <c r="W15">
        <v>5.8182650000000002</v>
      </c>
      <c r="X15">
        <v>5.3879609999999998</v>
      </c>
      <c r="Y15">
        <v>5.5344470000000001</v>
      </c>
      <c r="Z15">
        <v>5.9121079999999999</v>
      </c>
      <c r="AA15">
        <v>6.1478599999999997</v>
      </c>
      <c r="AB15">
        <v>5.9922180000000003</v>
      </c>
      <c r="AC15">
        <v>6.1226830000000003</v>
      </c>
      <c r="AD15">
        <v>6.195926</v>
      </c>
      <c r="AE15">
        <v>5.5664910000000001</v>
      </c>
      <c r="AF15">
        <v>5.8823530000000002</v>
      </c>
      <c r="AG15">
        <v>5.6717779999999998</v>
      </c>
      <c r="AH15">
        <v>5.9510189999999996</v>
      </c>
      <c r="AI15">
        <v>5.7770659999999996</v>
      </c>
      <c r="AJ15">
        <v>5.8205539999999996</v>
      </c>
      <c r="AK15">
        <v>5.7450219999999996</v>
      </c>
      <c r="AL15">
        <v>6.054017</v>
      </c>
      <c r="AM15">
        <v>6.1409929999999999</v>
      </c>
      <c r="AN15">
        <v>6.010529</v>
      </c>
      <c r="AO15">
        <v>5.8434419999999996</v>
      </c>
      <c r="AP15">
        <v>5.674067</v>
      </c>
      <c r="AQ15">
        <v>5.6900890000000004</v>
      </c>
      <c r="AR15">
        <v>5.3833830000000003</v>
      </c>
      <c r="AS15">
        <v>5.5184249999999997</v>
      </c>
      <c r="AT15">
        <v>1.5953310000000001</v>
      </c>
      <c r="AU15">
        <v>4.3648429999999996</v>
      </c>
      <c r="AV15">
        <v>3.6644540000000001</v>
      </c>
      <c r="AW15">
        <v>5.642023</v>
      </c>
    </row>
    <row r="16">
      <c r="A16">
        <v>15</v>
      </c>
      <c r="B16">
        <v>6.5827419999999996</v>
      </c>
      <c r="C16">
        <v>5.7473109999999998</v>
      </c>
      <c r="D16">
        <v>6.021973</v>
      </c>
      <c r="E16">
        <v>5.9693290000000001</v>
      </c>
      <c r="F16">
        <v>6.7315180000000003</v>
      </c>
      <c r="G16">
        <v>5.9464410000000001</v>
      </c>
      <c r="H16">
        <v>6.1982150000000003</v>
      </c>
      <c r="I16">
        <v>5.8937970000000002</v>
      </c>
      <c r="J16">
        <v>6.2325470000000003</v>
      </c>
      <c r="K16">
        <v>5.6443120000000002</v>
      </c>
      <c r="L16">
        <v>5.7656210000000003</v>
      </c>
      <c r="M16">
        <v>5.8960860000000004</v>
      </c>
      <c r="N16">
        <v>6.1409929999999999</v>
      </c>
      <c r="O16">
        <v>5.6763560000000002</v>
      </c>
      <c r="P16">
        <v>5.6328680000000002</v>
      </c>
      <c r="Q16">
        <v>5.5413139999999999</v>
      </c>
      <c r="R16">
        <v>6.9306479999999997</v>
      </c>
      <c r="S16">
        <v>5.6923779999999997</v>
      </c>
      <c r="T16">
        <v>6.1821929999999998</v>
      </c>
      <c r="U16">
        <v>5.8113979999999996</v>
      </c>
      <c r="V16">
        <v>6.1341270000000003</v>
      </c>
      <c r="W16">
        <v>5.8434419999999996</v>
      </c>
      <c r="X16">
        <v>5.3971159999999996</v>
      </c>
      <c r="Y16">
        <v>5.5550470000000001</v>
      </c>
      <c r="Z16">
        <v>5.9372850000000001</v>
      </c>
      <c r="AA16">
        <v>6.1707479999999997</v>
      </c>
      <c r="AB16">
        <v>6.0196839999999998</v>
      </c>
      <c r="AC16">
        <v>6.1524380000000001</v>
      </c>
      <c r="AD16">
        <v>6.2142369999999998</v>
      </c>
      <c r="AE16">
        <v>5.587091</v>
      </c>
      <c r="AF16">
        <v>5.8960860000000004</v>
      </c>
      <c r="AG16">
        <v>5.6900890000000004</v>
      </c>
      <c r="AH16">
        <v>5.9716180000000003</v>
      </c>
      <c r="AI16">
        <v>5.793088</v>
      </c>
      <c r="AJ16">
        <v>5.8434419999999996</v>
      </c>
      <c r="AK16">
        <v>5.7633330000000003</v>
      </c>
      <c r="AL16">
        <v>6.0814830000000004</v>
      </c>
      <c r="AM16">
        <v>6.1593039999999997</v>
      </c>
      <c r="AN16">
        <v>6.0402839999999998</v>
      </c>
      <c r="AO16">
        <v>5.8571759999999999</v>
      </c>
      <c r="AP16">
        <v>5.7038219999999997</v>
      </c>
      <c r="AQ16">
        <v>5.7175560000000001</v>
      </c>
      <c r="AR16">
        <v>5.4177160000000004</v>
      </c>
      <c r="AS16">
        <v>5.5504689999999997</v>
      </c>
      <c r="AT16">
        <v>1.59762</v>
      </c>
      <c r="AU16">
        <v>4.3739990000000004</v>
      </c>
      <c r="AV16">
        <v>3.6804760000000001</v>
      </c>
      <c r="AW16">
        <v>5.6603339999999998</v>
      </c>
    </row>
    <row r="17">
      <c r="A17">
        <v>16</v>
      </c>
      <c r="B17">
        <v>6.6102080000000001</v>
      </c>
      <c r="C17">
        <v>5.7679099999999996</v>
      </c>
      <c r="D17">
        <v>6.042573</v>
      </c>
      <c r="E17">
        <v>5.9853509999999996</v>
      </c>
      <c r="F17">
        <v>6.7521170000000001</v>
      </c>
      <c r="G17">
        <v>5.967041</v>
      </c>
      <c r="H17">
        <v>6.2142369999999998</v>
      </c>
      <c r="I17">
        <v>5.9143970000000001</v>
      </c>
      <c r="J17">
        <v>6.2577249999999998</v>
      </c>
      <c r="K17">
        <v>5.674067</v>
      </c>
      <c r="L17">
        <v>5.7816429999999999</v>
      </c>
      <c r="M17">
        <v>5.9235519999999999</v>
      </c>
      <c r="N17">
        <v>6.1593039999999997</v>
      </c>
      <c r="O17">
        <v>5.6923779999999997</v>
      </c>
      <c r="P17">
        <v>5.651179</v>
      </c>
      <c r="Q17">
        <v>5.5596249999999996</v>
      </c>
      <c r="R17">
        <v>6.9581140000000001</v>
      </c>
      <c r="S17">
        <v>5.7084000000000001</v>
      </c>
      <c r="T17">
        <v>6.2027919999999996</v>
      </c>
      <c r="U17">
        <v>5.8319979999999996</v>
      </c>
      <c r="V17">
        <v>6.1547260000000001</v>
      </c>
      <c r="W17">
        <v>5.8617530000000002</v>
      </c>
      <c r="X17">
        <v>5.4177160000000004</v>
      </c>
      <c r="Y17">
        <v>5.575647</v>
      </c>
      <c r="Z17">
        <v>5.9601740000000003</v>
      </c>
      <c r="AA17">
        <v>6.195926</v>
      </c>
      <c r="AB17">
        <v>6.0379949999999996</v>
      </c>
      <c r="AC17">
        <v>6.1753260000000001</v>
      </c>
      <c r="AD17">
        <v>6.2302590000000002</v>
      </c>
      <c r="AE17">
        <v>5.607691</v>
      </c>
      <c r="AF17">
        <v>5.9212629999999997</v>
      </c>
      <c r="AG17">
        <v>5.7061109999999999</v>
      </c>
      <c r="AH17">
        <v>5.9945069999999996</v>
      </c>
      <c r="AI17">
        <v>5.8091100000000004</v>
      </c>
      <c r="AJ17">
        <v>5.859464</v>
      </c>
      <c r="AK17">
        <v>5.7816429999999999</v>
      </c>
      <c r="AL17">
        <v>6.1020830000000004</v>
      </c>
      <c r="AM17">
        <v>6.184482</v>
      </c>
      <c r="AN17">
        <v>6.0608829999999996</v>
      </c>
      <c r="AO17">
        <v>5.8777749999999997</v>
      </c>
      <c r="AP17">
        <v>5.7381549999999999</v>
      </c>
      <c r="AQ17">
        <v>5.7518880000000001</v>
      </c>
      <c r="AR17">
        <v>5.4749369999999997</v>
      </c>
      <c r="AS17">
        <v>5.587091</v>
      </c>
      <c r="AT17">
        <v>1.5953310000000001</v>
      </c>
      <c r="AU17">
        <v>4.390021</v>
      </c>
      <c r="AV17">
        <v>3.6873429999999998</v>
      </c>
      <c r="AW17">
        <v>5.674067</v>
      </c>
    </row>
    <row r="18">
      <c r="A18">
        <v>17</v>
      </c>
      <c r="B18">
        <v>6.6330970000000002</v>
      </c>
      <c r="C18">
        <v>5.7907989999999998</v>
      </c>
      <c r="D18">
        <v>6.0677500000000002</v>
      </c>
      <c r="E18">
        <v>6.0082399999999998</v>
      </c>
      <c r="F18">
        <v>6.7727170000000001</v>
      </c>
      <c r="G18">
        <v>5.9876399999999999</v>
      </c>
      <c r="H18">
        <v>6.239414</v>
      </c>
      <c r="I18">
        <v>5.9349970000000001</v>
      </c>
      <c r="J18">
        <v>6.2851910000000002</v>
      </c>
      <c r="K18">
        <v>5.6946669999999999</v>
      </c>
      <c r="L18">
        <v>5.804532</v>
      </c>
      <c r="M18">
        <v>5.9372850000000001</v>
      </c>
      <c r="N18">
        <v>6.1867700000000001</v>
      </c>
      <c r="O18">
        <v>5.7106890000000003</v>
      </c>
      <c r="P18">
        <v>5.6694899999999997</v>
      </c>
      <c r="Q18">
        <v>5.5825129999999996</v>
      </c>
      <c r="R18">
        <v>6.9810030000000003</v>
      </c>
      <c r="S18">
        <v>5.7312890000000003</v>
      </c>
      <c r="T18">
        <v>6.2211030000000003</v>
      </c>
      <c r="U18">
        <v>5.8571759999999999</v>
      </c>
      <c r="V18">
        <v>6.1753260000000001</v>
      </c>
      <c r="W18">
        <v>5.8754860000000004</v>
      </c>
      <c r="X18">
        <v>5.4291600000000004</v>
      </c>
      <c r="Y18">
        <v>5.5848019999999998</v>
      </c>
      <c r="Z18">
        <v>5.9830620000000003</v>
      </c>
      <c r="AA18">
        <v>6.216526</v>
      </c>
      <c r="AB18">
        <v>6.0608829999999996</v>
      </c>
      <c r="AC18">
        <v>6.1982150000000003</v>
      </c>
      <c r="AD18">
        <v>6.2531470000000002</v>
      </c>
      <c r="AE18">
        <v>5.6214240000000002</v>
      </c>
      <c r="AF18">
        <v>5.9418629999999997</v>
      </c>
      <c r="AG18">
        <v>5.7175560000000001</v>
      </c>
      <c r="AH18">
        <v>6.0173949999999996</v>
      </c>
      <c r="AI18">
        <v>5.82742</v>
      </c>
      <c r="AJ18">
        <v>5.880064</v>
      </c>
      <c r="AK18">
        <v>5.7976650000000003</v>
      </c>
      <c r="AL18">
        <v>6.1226830000000003</v>
      </c>
      <c r="AM18">
        <v>6.1982150000000003</v>
      </c>
      <c r="AN18">
        <v>6.0791940000000002</v>
      </c>
      <c r="AO18">
        <v>5.9006639999999999</v>
      </c>
      <c r="AP18">
        <v>5.7885099999999996</v>
      </c>
      <c r="AQ18">
        <v>5.8068210000000002</v>
      </c>
      <c r="AR18">
        <v>5.5733579999999998</v>
      </c>
      <c r="AS18">
        <v>5.6488899999999997</v>
      </c>
      <c r="AT18">
        <v>1.5999080000000001</v>
      </c>
      <c r="AU18">
        <v>4.4060430000000004</v>
      </c>
      <c r="AV18">
        <v>3.6964980000000001</v>
      </c>
      <c r="AW18">
        <v>5.6923779999999997</v>
      </c>
    </row>
    <row r="19">
      <c r="A19">
        <v>18</v>
      </c>
      <c r="B19">
        <v>6.6536960000000001</v>
      </c>
      <c r="C19">
        <v>5.8091100000000004</v>
      </c>
      <c r="D19">
        <v>6.0791940000000002</v>
      </c>
      <c r="E19">
        <v>6.0311279999999998</v>
      </c>
      <c r="F19">
        <v>6.8001829999999996</v>
      </c>
      <c r="G19">
        <v>6.0082399999999998</v>
      </c>
      <c r="H19">
        <v>6.2577249999999998</v>
      </c>
      <c r="I19">
        <v>5.9578850000000001</v>
      </c>
      <c r="J19">
        <v>6.3057910000000001</v>
      </c>
      <c r="K19">
        <v>5.7106890000000003</v>
      </c>
      <c r="L19">
        <v>5.8182650000000002</v>
      </c>
      <c r="M19">
        <v>5.9578850000000001</v>
      </c>
      <c r="N19">
        <v>6.2027919999999996</v>
      </c>
      <c r="O19">
        <v>5.7335770000000004</v>
      </c>
      <c r="P19">
        <v>5.6900890000000004</v>
      </c>
      <c r="Q19">
        <v>5.6008240000000002</v>
      </c>
      <c r="R19">
        <v>6.9993129999999999</v>
      </c>
      <c r="S19">
        <v>5.7518880000000001</v>
      </c>
      <c r="T19">
        <v>6.2439920000000004</v>
      </c>
      <c r="U19">
        <v>5.8686199999999999</v>
      </c>
      <c r="V19">
        <v>6.1936369999999998</v>
      </c>
      <c r="W19">
        <v>5.8960860000000004</v>
      </c>
      <c r="X19">
        <v>5.4474710000000002</v>
      </c>
      <c r="Y19">
        <v>5.6054019999999998</v>
      </c>
      <c r="Z19">
        <v>6.0059509999999996</v>
      </c>
      <c r="AA19">
        <v>6.2439920000000004</v>
      </c>
      <c r="AB19">
        <v>6.0837719999999997</v>
      </c>
      <c r="AC19">
        <v>6.2188140000000001</v>
      </c>
      <c r="AD19">
        <v>6.2783249999999997</v>
      </c>
      <c r="AE19">
        <v>5.642023</v>
      </c>
      <c r="AF19">
        <v>5.9578850000000001</v>
      </c>
      <c r="AG19">
        <v>5.7404440000000001</v>
      </c>
      <c r="AH19">
        <v>6.033417</v>
      </c>
      <c r="AI19">
        <v>5.8434419999999996</v>
      </c>
      <c r="AJ19">
        <v>5.9006639999999999</v>
      </c>
      <c r="AK19">
        <v>5.8182650000000002</v>
      </c>
      <c r="AL19">
        <v>6.1455710000000003</v>
      </c>
      <c r="AM19">
        <v>6.2256809999999998</v>
      </c>
      <c r="AN19">
        <v>6.0997940000000002</v>
      </c>
      <c r="AO19">
        <v>5.9166860000000003</v>
      </c>
      <c r="AP19">
        <v>5.8846420000000004</v>
      </c>
      <c r="AQ19">
        <v>5.8846420000000004</v>
      </c>
      <c r="AR19">
        <v>5.7473109999999998</v>
      </c>
      <c r="AS19">
        <v>5.7495989999999999</v>
      </c>
      <c r="AT19">
        <v>1.6067750000000001</v>
      </c>
      <c r="AU19">
        <v>4.4151980000000002</v>
      </c>
      <c r="AV19">
        <v>3.7102309999999998</v>
      </c>
      <c r="AW19">
        <v>5.7061109999999999</v>
      </c>
    </row>
    <row r="20">
      <c r="A20">
        <v>19</v>
      </c>
      <c r="B20">
        <v>6.6811629999999997</v>
      </c>
      <c r="C20">
        <v>5.8297090000000003</v>
      </c>
      <c r="D20">
        <v>6.1066609999999999</v>
      </c>
      <c r="E20">
        <v>6.0494389999999996</v>
      </c>
      <c r="F20">
        <v>6.8253599999999999</v>
      </c>
      <c r="G20">
        <v>6.0311279999999998</v>
      </c>
      <c r="H20">
        <v>6.282902</v>
      </c>
      <c r="I20">
        <v>5.978485</v>
      </c>
      <c r="J20">
        <v>6.3218129999999997</v>
      </c>
      <c r="K20">
        <v>5.7290000000000001</v>
      </c>
      <c r="L20">
        <v>5.8388650000000002</v>
      </c>
      <c r="M20">
        <v>5.9716180000000003</v>
      </c>
      <c r="N20">
        <v>6.2233919999999996</v>
      </c>
      <c r="O20">
        <v>5.7473109999999998</v>
      </c>
      <c r="P20">
        <v>5.7106890000000003</v>
      </c>
      <c r="Q20">
        <v>5.6145569999999996</v>
      </c>
      <c r="R20">
        <v>7.0176239999999996</v>
      </c>
      <c r="S20">
        <v>5.7701989999999999</v>
      </c>
      <c r="T20">
        <v>6.2645910000000002</v>
      </c>
      <c r="U20">
        <v>5.891508</v>
      </c>
      <c r="V20">
        <v>6.2188140000000001</v>
      </c>
      <c r="W20">
        <v>5.9121079999999999</v>
      </c>
      <c r="X20">
        <v>5.4657819999999999</v>
      </c>
      <c r="Y20">
        <v>5.6214240000000002</v>
      </c>
      <c r="Z20">
        <v>6.0288399999999998</v>
      </c>
      <c r="AA20">
        <v>6.2645910000000002</v>
      </c>
      <c r="AB20">
        <v>6.108949</v>
      </c>
      <c r="AC20">
        <v>6.2417030000000002</v>
      </c>
      <c r="AD20">
        <v>6.2989240000000004</v>
      </c>
      <c r="AE20">
        <v>5.6603339999999998</v>
      </c>
      <c r="AF20">
        <v>5.978485</v>
      </c>
      <c r="AG20">
        <v>5.7610440000000001</v>
      </c>
      <c r="AH20">
        <v>6.0563060000000002</v>
      </c>
      <c r="AI20">
        <v>5.8663309999999997</v>
      </c>
      <c r="AJ20">
        <v>5.9166860000000003</v>
      </c>
      <c r="AK20">
        <v>5.8411540000000004</v>
      </c>
      <c r="AL20">
        <v>6.1593039999999997</v>
      </c>
      <c r="AM20">
        <v>6.239414</v>
      </c>
      <c r="AN20">
        <v>6.1181049999999999</v>
      </c>
      <c r="AO20">
        <v>5.9418629999999997</v>
      </c>
      <c r="AP20">
        <v>6.042573</v>
      </c>
      <c r="AQ20">
        <v>6.0379949999999996</v>
      </c>
      <c r="AR20">
        <v>6.0723279999999997</v>
      </c>
      <c r="AS20">
        <v>5.9395740000000004</v>
      </c>
      <c r="AT20">
        <v>1.6067750000000001</v>
      </c>
      <c r="AU20">
        <v>4.4289310000000004</v>
      </c>
      <c r="AV20">
        <v>3.7193870000000002</v>
      </c>
      <c r="AW20">
        <v>5.7175560000000001</v>
      </c>
    </row>
    <row r="21">
      <c r="A21">
        <v>20</v>
      </c>
      <c r="B21">
        <v>6.70634</v>
      </c>
      <c r="C21">
        <v>5.8548869999999997</v>
      </c>
      <c r="D21">
        <v>6.1249710000000004</v>
      </c>
      <c r="E21">
        <v>6.0700390000000004</v>
      </c>
      <c r="F21">
        <v>6.8459599999999998</v>
      </c>
      <c r="G21">
        <v>6.0517279999999998</v>
      </c>
      <c r="H21">
        <v>6.3012129999999997</v>
      </c>
      <c r="I21">
        <v>5.9990839999999999</v>
      </c>
      <c r="J21">
        <v>6.3424120000000004</v>
      </c>
      <c r="K21">
        <v>5.7450219999999996</v>
      </c>
      <c r="L21">
        <v>5.8571759999999999</v>
      </c>
      <c r="M21">
        <v>5.9876399999999999</v>
      </c>
      <c r="N21">
        <v>6.2417030000000002</v>
      </c>
      <c r="O21">
        <v>5.7701989999999999</v>
      </c>
      <c r="P21">
        <v>5.7267109999999999</v>
      </c>
      <c r="Q21">
        <v>5.630579</v>
      </c>
      <c r="R21">
        <v>7.0359350000000003</v>
      </c>
      <c r="S21">
        <v>5.7953770000000002</v>
      </c>
      <c r="T21">
        <v>6.2874800000000004</v>
      </c>
      <c r="U21">
        <v>5.9098189999999997</v>
      </c>
      <c r="V21">
        <v>6.2417030000000002</v>
      </c>
      <c r="W21">
        <v>5.9395740000000004</v>
      </c>
      <c r="X21">
        <v>5.4772259999999999</v>
      </c>
      <c r="Y21">
        <v>5.6443120000000002</v>
      </c>
      <c r="Z21">
        <v>6.0448620000000002</v>
      </c>
      <c r="AA21">
        <v>6.2897689999999997</v>
      </c>
      <c r="AB21">
        <v>6.1272599999999997</v>
      </c>
      <c r="AC21">
        <v>6.2668799999999996</v>
      </c>
      <c r="AD21">
        <v>6.3195240000000004</v>
      </c>
      <c r="AE21">
        <v>5.6763560000000002</v>
      </c>
      <c r="AF21">
        <v>5.9967959999999998</v>
      </c>
      <c r="AG21">
        <v>5.7816429999999999</v>
      </c>
      <c r="AH21">
        <v>6.076905</v>
      </c>
      <c r="AI21">
        <v>5.8846420000000004</v>
      </c>
      <c r="AJ21">
        <v>5.9349970000000001</v>
      </c>
      <c r="AK21">
        <v>5.8503090000000002</v>
      </c>
      <c r="AL21">
        <v>6.1821929999999998</v>
      </c>
      <c r="AM21">
        <v>6.2531470000000002</v>
      </c>
      <c r="AN21">
        <v>6.1341270000000003</v>
      </c>
      <c r="AO21">
        <v>5.9578850000000001</v>
      </c>
      <c r="AP21">
        <v>6.3401240000000003</v>
      </c>
      <c r="AQ21">
        <v>6.3195240000000004</v>
      </c>
      <c r="AR21">
        <v>6.6674300000000004</v>
      </c>
      <c r="AS21">
        <v>6.2851910000000002</v>
      </c>
      <c r="AT21">
        <v>1.609064</v>
      </c>
      <c r="AU21">
        <v>4.4449529999999999</v>
      </c>
      <c r="AV21">
        <v>3.728542</v>
      </c>
      <c r="AW21">
        <v>5.7358659999999997</v>
      </c>
    </row>
    <row r="22">
      <c r="A22">
        <v>21</v>
      </c>
      <c r="B22">
        <v>6.7292290000000001</v>
      </c>
      <c r="C22">
        <v>5.8709090000000002</v>
      </c>
      <c r="D22">
        <v>6.1478599999999997</v>
      </c>
      <c r="E22">
        <v>6.0906390000000004</v>
      </c>
      <c r="F22">
        <v>6.868849</v>
      </c>
      <c r="G22">
        <v>6.0746169999999999</v>
      </c>
      <c r="H22">
        <v>6.3218129999999997</v>
      </c>
      <c r="I22">
        <v>6.0128180000000002</v>
      </c>
      <c r="J22">
        <v>6.3698790000000001</v>
      </c>
      <c r="K22">
        <v>5.7633330000000003</v>
      </c>
      <c r="L22">
        <v>5.8777749999999997</v>
      </c>
      <c r="M22">
        <v>6.0151060000000003</v>
      </c>
      <c r="N22">
        <v>6.2691689999999998</v>
      </c>
      <c r="O22">
        <v>5.7907989999999998</v>
      </c>
      <c r="P22">
        <v>5.7473109999999998</v>
      </c>
      <c r="Q22">
        <v>5.6488899999999997</v>
      </c>
      <c r="R22">
        <v>7.0588240000000004</v>
      </c>
      <c r="S22">
        <v>5.8091100000000004</v>
      </c>
      <c r="T22">
        <v>6.3057910000000001</v>
      </c>
      <c r="U22">
        <v>5.9281300000000003</v>
      </c>
      <c r="V22">
        <v>6.2577249999999998</v>
      </c>
      <c r="W22">
        <v>5.9510189999999996</v>
      </c>
      <c r="X22">
        <v>5.4955369999999997</v>
      </c>
      <c r="Y22">
        <v>5.6580450000000004</v>
      </c>
      <c r="Z22">
        <v>6.0723279999999997</v>
      </c>
      <c r="AA22">
        <v>6.3103689999999997</v>
      </c>
      <c r="AB22">
        <v>6.1501489999999999</v>
      </c>
      <c r="AC22">
        <v>6.2943470000000001</v>
      </c>
      <c r="AD22">
        <v>6.3355459999999999</v>
      </c>
      <c r="AE22">
        <v>5.7015339999999997</v>
      </c>
      <c r="AF22">
        <v>6.0151060000000003</v>
      </c>
      <c r="AG22">
        <v>5.7999539999999996</v>
      </c>
      <c r="AH22">
        <v>6.0952159999999997</v>
      </c>
      <c r="AI22">
        <v>5.9029530000000001</v>
      </c>
      <c r="AJ22">
        <v>5.9555959999999999</v>
      </c>
      <c r="AK22">
        <v>5.8686199999999999</v>
      </c>
      <c r="AL22">
        <v>6.2027919999999996</v>
      </c>
      <c r="AM22">
        <v>6.2760360000000004</v>
      </c>
      <c r="AN22">
        <v>6.1524380000000001</v>
      </c>
      <c r="AO22">
        <v>5.978485</v>
      </c>
      <c r="AP22">
        <v>6.8871599999999997</v>
      </c>
      <c r="AQ22">
        <v>6.8345159999999998</v>
      </c>
      <c r="AR22">
        <v>7.7409020000000002</v>
      </c>
      <c r="AS22">
        <v>6.9169150000000004</v>
      </c>
      <c r="AT22">
        <v>1.613642</v>
      </c>
      <c r="AU22">
        <v>4.4563969999999999</v>
      </c>
      <c r="AV22">
        <v>3.739986</v>
      </c>
      <c r="AW22">
        <v>5.7541770000000003</v>
      </c>
    </row>
    <row r="23">
      <c r="A23">
        <v>22</v>
      </c>
      <c r="B23">
        <v>6.7544060000000004</v>
      </c>
      <c r="C23">
        <v>5.8960860000000004</v>
      </c>
      <c r="D23">
        <v>6.1661710000000003</v>
      </c>
      <c r="E23">
        <v>6.1203940000000001</v>
      </c>
      <c r="F23">
        <v>6.8894479999999998</v>
      </c>
      <c r="G23">
        <v>6.0883500000000002</v>
      </c>
      <c r="H23">
        <v>6.3355459999999999</v>
      </c>
      <c r="I23">
        <v>6.0379949999999996</v>
      </c>
      <c r="J23">
        <v>6.3927670000000001</v>
      </c>
      <c r="K23">
        <v>5.7816429999999999</v>
      </c>
      <c r="L23">
        <v>5.8937970000000002</v>
      </c>
      <c r="M23">
        <v>6.0288399999999998</v>
      </c>
      <c r="N23">
        <v>6.2874800000000004</v>
      </c>
      <c r="O23">
        <v>5.804532</v>
      </c>
      <c r="P23">
        <v>5.7679099999999996</v>
      </c>
      <c r="Q23">
        <v>5.6672010000000004</v>
      </c>
      <c r="R23">
        <v>7.0794230000000002</v>
      </c>
      <c r="S23">
        <v>5.8297090000000003</v>
      </c>
      <c r="T23">
        <v>6.3309680000000004</v>
      </c>
      <c r="U23">
        <v>5.9555959999999999</v>
      </c>
      <c r="V23">
        <v>6.2806129999999998</v>
      </c>
      <c r="W23">
        <v>5.9716180000000003</v>
      </c>
      <c r="X23">
        <v>5.5115590000000001</v>
      </c>
      <c r="Y23">
        <v>5.6763560000000002</v>
      </c>
      <c r="Z23">
        <v>6.0997940000000002</v>
      </c>
      <c r="AA23">
        <v>6.3332569999999997</v>
      </c>
      <c r="AB23">
        <v>6.1776150000000003</v>
      </c>
      <c r="AC23">
        <v>6.3149459999999999</v>
      </c>
      <c r="AD23">
        <v>6.3584339999999999</v>
      </c>
      <c r="AE23">
        <v>5.7198440000000002</v>
      </c>
      <c r="AF23">
        <v>6.0357060000000002</v>
      </c>
      <c r="AG23">
        <v>5.8182650000000002</v>
      </c>
      <c r="AH23">
        <v>6.1181049999999999</v>
      </c>
      <c r="AI23">
        <v>5.9212629999999997</v>
      </c>
      <c r="AJ23">
        <v>5.9739069999999996</v>
      </c>
      <c r="AK23">
        <v>5.891508</v>
      </c>
      <c r="AL23">
        <v>6.2256809999999998</v>
      </c>
      <c r="AM23">
        <v>6.2943470000000001</v>
      </c>
      <c r="AN23">
        <v>6.1776150000000003</v>
      </c>
      <c r="AO23">
        <v>5.9990839999999999</v>
      </c>
      <c r="AP23">
        <v>7.8828110000000002</v>
      </c>
      <c r="AQ23">
        <v>7.7660790000000004</v>
      </c>
      <c r="AR23">
        <v>9.5582510000000003</v>
      </c>
      <c r="AS23">
        <v>8.0521860000000007</v>
      </c>
      <c r="AT23">
        <v>1.6182190000000001</v>
      </c>
      <c r="AU23">
        <v>4.4724190000000004</v>
      </c>
      <c r="AV23">
        <v>3.7514310000000002</v>
      </c>
      <c r="AW23">
        <v>5.7679099999999996</v>
      </c>
    </row>
    <row r="24">
      <c r="A24">
        <v>23</v>
      </c>
      <c r="B24">
        <v>6.7772949999999996</v>
      </c>
      <c r="C24">
        <v>5.9189749999999997</v>
      </c>
      <c r="D24">
        <v>6.195926</v>
      </c>
      <c r="E24">
        <v>6.1455710000000003</v>
      </c>
      <c r="F24">
        <v>6.9192030000000004</v>
      </c>
      <c r="G24">
        <v>6.1135270000000004</v>
      </c>
      <c r="H24">
        <v>6.3607230000000001</v>
      </c>
      <c r="I24">
        <v>6.0608829999999996</v>
      </c>
      <c r="J24">
        <v>6.4110779999999998</v>
      </c>
      <c r="K24">
        <v>5.8022429999999998</v>
      </c>
      <c r="L24">
        <v>5.9098189999999997</v>
      </c>
      <c r="M24">
        <v>6.0517279999999998</v>
      </c>
      <c r="N24">
        <v>6.3080800000000004</v>
      </c>
      <c r="O24">
        <v>5.82742</v>
      </c>
      <c r="P24">
        <v>5.7862210000000003</v>
      </c>
      <c r="Q24">
        <v>5.6900890000000004</v>
      </c>
      <c r="R24">
        <v>7.0931559999999996</v>
      </c>
      <c r="S24">
        <v>5.8503090000000002</v>
      </c>
      <c r="T24">
        <v>6.3492790000000001</v>
      </c>
      <c r="U24">
        <v>5.9739069999999996</v>
      </c>
      <c r="V24">
        <v>6.3012129999999997</v>
      </c>
      <c r="W24">
        <v>5.9853509999999996</v>
      </c>
      <c r="X24">
        <v>5.5321579999999999</v>
      </c>
      <c r="Y24">
        <v>5.6946669999999999</v>
      </c>
      <c r="Z24">
        <v>6.1181049999999999</v>
      </c>
      <c r="AA24">
        <v>6.3538569999999996</v>
      </c>
      <c r="AB24">
        <v>6.2005039999999996</v>
      </c>
      <c r="AC24">
        <v>6.3355459999999999</v>
      </c>
      <c r="AD24">
        <v>6.3744560000000003</v>
      </c>
      <c r="AE24">
        <v>5.7381549999999999</v>
      </c>
      <c r="AF24">
        <v>6.054017</v>
      </c>
      <c r="AG24">
        <v>5.8319979999999996</v>
      </c>
      <c r="AH24">
        <v>6.1409929999999999</v>
      </c>
      <c r="AI24">
        <v>5.9372850000000001</v>
      </c>
      <c r="AJ24">
        <v>5.9922180000000003</v>
      </c>
      <c r="AK24">
        <v>5.9121079999999999</v>
      </c>
      <c r="AL24">
        <v>6.2439920000000004</v>
      </c>
      <c r="AM24">
        <v>6.3149459999999999</v>
      </c>
      <c r="AN24">
        <v>6.1982150000000003</v>
      </c>
      <c r="AO24">
        <v>6.0265510000000004</v>
      </c>
      <c r="AP24">
        <v>9.6017399999999995</v>
      </c>
      <c r="AQ24">
        <v>9.3682759999999998</v>
      </c>
      <c r="AR24">
        <v>12.359807999999999</v>
      </c>
      <c r="AS24">
        <v>9.9473559999999992</v>
      </c>
      <c r="AT24">
        <v>1.6159300000000001</v>
      </c>
      <c r="AU24">
        <v>4.4861519999999997</v>
      </c>
      <c r="AV24">
        <v>3.760586</v>
      </c>
      <c r="AW24">
        <v>5.7816429999999999</v>
      </c>
    </row>
    <row r="25">
      <c r="A25">
        <v>24</v>
      </c>
      <c r="B25">
        <v>6.8093389999999996</v>
      </c>
      <c r="C25">
        <v>5.9418629999999997</v>
      </c>
      <c r="D25">
        <v>6.2256809999999998</v>
      </c>
      <c r="E25">
        <v>6.1753260000000001</v>
      </c>
      <c r="F25">
        <v>6.9398030000000004</v>
      </c>
      <c r="G25">
        <v>6.1295489999999999</v>
      </c>
      <c r="H25">
        <v>6.3813230000000001</v>
      </c>
      <c r="I25">
        <v>6.0791940000000002</v>
      </c>
      <c r="J25">
        <v>6.433967</v>
      </c>
      <c r="K25">
        <v>5.825132</v>
      </c>
      <c r="L25">
        <v>5.9304189999999997</v>
      </c>
      <c r="M25">
        <v>6.065461</v>
      </c>
      <c r="N25">
        <v>6.3309680000000004</v>
      </c>
      <c r="O25">
        <v>5.8434419999999996</v>
      </c>
      <c r="P25">
        <v>5.8022429999999998</v>
      </c>
      <c r="Q25">
        <v>5.7015339999999997</v>
      </c>
      <c r="R25">
        <v>7.1137560000000004</v>
      </c>
      <c r="S25">
        <v>5.8640420000000004</v>
      </c>
      <c r="T25">
        <v>6.3698790000000001</v>
      </c>
      <c r="U25">
        <v>5.9967959999999998</v>
      </c>
      <c r="V25">
        <v>6.3218129999999997</v>
      </c>
      <c r="W25">
        <v>6.0082399999999998</v>
      </c>
      <c r="X25">
        <v>5.5504689999999997</v>
      </c>
      <c r="Y25">
        <v>5.7152669999999999</v>
      </c>
      <c r="Z25">
        <v>6.1364159999999996</v>
      </c>
      <c r="AA25">
        <v>6.3813230000000001</v>
      </c>
      <c r="AB25">
        <v>6.216526</v>
      </c>
      <c r="AC25">
        <v>6.3538569999999996</v>
      </c>
      <c r="AD25">
        <v>6.401923</v>
      </c>
      <c r="AE25">
        <v>5.7541770000000003</v>
      </c>
      <c r="AF25">
        <v>6.0746169999999999</v>
      </c>
      <c r="AG25">
        <v>5.84802</v>
      </c>
      <c r="AH25">
        <v>6.1615929999999999</v>
      </c>
      <c r="AI25">
        <v>5.9555959999999999</v>
      </c>
      <c r="AJ25">
        <v>6.0128180000000002</v>
      </c>
      <c r="AK25">
        <v>5.9349970000000001</v>
      </c>
      <c r="AL25">
        <v>6.2623030000000002</v>
      </c>
      <c r="AM25">
        <v>6.3286790000000002</v>
      </c>
      <c r="AN25">
        <v>6.2188140000000001</v>
      </c>
      <c r="AO25">
        <v>6.042573</v>
      </c>
      <c r="AP25">
        <v>12.320897</v>
      </c>
      <c r="AQ25">
        <v>11.908904</v>
      </c>
      <c r="AR25">
        <v>16.184481999999999</v>
      </c>
      <c r="AS25">
        <v>12.833600000000001</v>
      </c>
      <c r="AT25">
        <v>1.625086</v>
      </c>
      <c r="AU25">
        <v>4.4953079999999996</v>
      </c>
      <c r="AV25">
        <v>3.77203</v>
      </c>
      <c r="AW25">
        <v>5.7976650000000003</v>
      </c>
    </row>
    <row r="26">
      <c r="A26">
        <v>25</v>
      </c>
      <c r="B26">
        <v>6.8459599999999998</v>
      </c>
      <c r="C26">
        <v>5.9807740000000003</v>
      </c>
      <c r="D26">
        <v>6.2623030000000002</v>
      </c>
      <c r="E26">
        <v>6.2142369999999998</v>
      </c>
      <c r="F26">
        <v>6.9695580000000001</v>
      </c>
      <c r="G26">
        <v>6.1501489999999999</v>
      </c>
      <c r="H26">
        <v>6.3996339999999998</v>
      </c>
      <c r="I26">
        <v>6.0952159999999997</v>
      </c>
      <c r="J26">
        <v>6.4522769999999996</v>
      </c>
      <c r="K26">
        <v>5.836576</v>
      </c>
      <c r="L26">
        <v>5.9510189999999996</v>
      </c>
      <c r="M26">
        <v>6.0860609999999999</v>
      </c>
      <c r="N26">
        <v>6.3469899999999999</v>
      </c>
      <c r="O26">
        <v>5.8686199999999999</v>
      </c>
      <c r="P26">
        <v>5.815976</v>
      </c>
      <c r="Q26">
        <v>5.7267109999999999</v>
      </c>
      <c r="R26">
        <v>7.1343560000000004</v>
      </c>
      <c r="S26">
        <v>5.8892199999999999</v>
      </c>
      <c r="T26">
        <v>6.3973449999999996</v>
      </c>
      <c r="U26">
        <v>6.0173949999999996</v>
      </c>
      <c r="V26">
        <v>6.3424120000000004</v>
      </c>
      <c r="W26">
        <v>6.0311279999999998</v>
      </c>
      <c r="X26">
        <v>5.5642019999999999</v>
      </c>
      <c r="Y26">
        <v>5.7267109999999999</v>
      </c>
      <c r="Z26">
        <v>6.1615929999999999</v>
      </c>
      <c r="AA26">
        <v>6.401923</v>
      </c>
      <c r="AB26">
        <v>6.2348359999999996</v>
      </c>
      <c r="AC26">
        <v>6.3767449999999997</v>
      </c>
      <c r="AD26">
        <v>6.4179449999999996</v>
      </c>
      <c r="AE26">
        <v>5.7747770000000003</v>
      </c>
      <c r="AF26">
        <v>6.0906390000000004</v>
      </c>
      <c r="AG26">
        <v>5.8731980000000004</v>
      </c>
      <c r="AH26">
        <v>6.1799039999999996</v>
      </c>
      <c r="AI26">
        <v>5.9761959999999998</v>
      </c>
      <c r="AJ26">
        <v>6.0357060000000002</v>
      </c>
      <c r="AK26">
        <v>5.9578850000000001</v>
      </c>
      <c r="AL26">
        <v>6.2874800000000004</v>
      </c>
      <c r="AM26">
        <v>6.3538569999999996</v>
      </c>
      <c r="AN26">
        <v>6.239414</v>
      </c>
      <c r="AO26">
        <v>6.065461</v>
      </c>
      <c r="AP26">
        <v>16.152438</v>
      </c>
      <c r="AQ26">
        <v>15.497826</v>
      </c>
      <c r="AR26">
        <v>20.75761</v>
      </c>
      <c r="AS26">
        <v>16.733806000000001</v>
      </c>
      <c r="AT26">
        <v>1.625086</v>
      </c>
      <c r="AU26">
        <v>4.5113300000000001</v>
      </c>
      <c r="AV26">
        <v>3.7788970000000002</v>
      </c>
      <c r="AW26">
        <v>5.8113979999999996</v>
      </c>
    </row>
    <row r="27">
      <c r="A27">
        <v>26</v>
      </c>
      <c r="B27">
        <v>6.8963150000000004</v>
      </c>
      <c r="C27">
        <v>6.0265510000000004</v>
      </c>
      <c r="D27">
        <v>6.3149459999999999</v>
      </c>
      <c r="E27">
        <v>6.2577249999999998</v>
      </c>
      <c r="F27">
        <v>6.9970239999999997</v>
      </c>
      <c r="G27">
        <v>6.1799039999999996</v>
      </c>
      <c r="H27">
        <v>6.4316779999999998</v>
      </c>
      <c r="I27">
        <v>6.1272599999999997</v>
      </c>
      <c r="J27">
        <v>6.466011</v>
      </c>
      <c r="K27">
        <v>5.8571759999999999</v>
      </c>
      <c r="L27">
        <v>5.967041</v>
      </c>
      <c r="M27">
        <v>6.1043719999999997</v>
      </c>
      <c r="N27">
        <v>6.3767449999999997</v>
      </c>
      <c r="O27">
        <v>5.8777749999999997</v>
      </c>
      <c r="P27">
        <v>5.8434419999999996</v>
      </c>
      <c r="Q27">
        <v>5.7427330000000003</v>
      </c>
      <c r="R27">
        <v>7.1549550000000002</v>
      </c>
      <c r="S27">
        <v>5.9121079999999999</v>
      </c>
      <c r="T27">
        <v>6.4202329999999996</v>
      </c>
      <c r="U27">
        <v>6.0402839999999998</v>
      </c>
      <c r="V27">
        <v>6.3607230000000001</v>
      </c>
      <c r="W27">
        <v>6.0448620000000002</v>
      </c>
      <c r="X27">
        <v>5.5802240000000003</v>
      </c>
      <c r="Y27">
        <v>5.7450219999999996</v>
      </c>
      <c r="Z27">
        <v>6.1776150000000003</v>
      </c>
      <c r="AA27">
        <v>6.4202329999999996</v>
      </c>
      <c r="AB27">
        <v>6.260014</v>
      </c>
      <c r="AC27">
        <v>6.401923</v>
      </c>
      <c r="AD27">
        <v>6.4385440000000003</v>
      </c>
      <c r="AE27">
        <v>5.793088</v>
      </c>
      <c r="AF27">
        <v>6.1181049999999999</v>
      </c>
      <c r="AG27">
        <v>5.8937970000000002</v>
      </c>
      <c r="AH27">
        <v>6.2119479999999996</v>
      </c>
      <c r="AI27">
        <v>5.9967959999999998</v>
      </c>
      <c r="AJ27">
        <v>6.0608829999999996</v>
      </c>
      <c r="AK27">
        <v>5.9899290000000001</v>
      </c>
      <c r="AL27">
        <v>6.3080800000000004</v>
      </c>
      <c r="AM27">
        <v>6.3813230000000001</v>
      </c>
      <c r="AN27">
        <v>6.2623030000000002</v>
      </c>
      <c r="AO27">
        <v>6.097505</v>
      </c>
      <c r="AP27">
        <v>20.867474999999999</v>
      </c>
      <c r="AQ27">
        <v>19.965667</v>
      </c>
      <c r="AR27">
        <v>25.660333999999999</v>
      </c>
      <c r="AS27">
        <v>21.355001000000001</v>
      </c>
      <c r="AT27">
        <v>1.627375</v>
      </c>
      <c r="AU27">
        <v>4.5181959999999997</v>
      </c>
      <c r="AV27">
        <v>3.7903410000000002</v>
      </c>
      <c r="AW27">
        <v>5.8228429999999998</v>
      </c>
    </row>
    <row r="28">
      <c r="A28">
        <v>27</v>
      </c>
      <c r="B28">
        <v>6.9535359999999997</v>
      </c>
      <c r="C28">
        <v>6.0837719999999997</v>
      </c>
      <c r="D28">
        <v>6.3790339999999999</v>
      </c>
      <c r="E28">
        <v>6.32639</v>
      </c>
      <c r="F28">
        <v>7.0222020000000001</v>
      </c>
      <c r="G28">
        <v>6.2027919999999996</v>
      </c>
      <c r="H28">
        <v>6.4591440000000002</v>
      </c>
      <c r="I28">
        <v>6.1570150000000003</v>
      </c>
      <c r="J28">
        <v>6.488899</v>
      </c>
      <c r="K28">
        <v>5.8754860000000004</v>
      </c>
      <c r="L28">
        <v>5.9899290000000001</v>
      </c>
      <c r="M28">
        <v>6.1158159999999997</v>
      </c>
      <c r="N28">
        <v>6.3881899999999998</v>
      </c>
      <c r="O28">
        <v>5.8960860000000004</v>
      </c>
      <c r="P28">
        <v>5.859464</v>
      </c>
      <c r="Q28">
        <v>5.7633330000000003</v>
      </c>
      <c r="R28">
        <v>7.1732659999999999</v>
      </c>
      <c r="S28">
        <v>5.9418629999999997</v>
      </c>
      <c r="T28">
        <v>6.4522769999999996</v>
      </c>
      <c r="U28">
        <v>6.0677500000000002</v>
      </c>
      <c r="V28">
        <v>6.3859009999999996</v>
      </c>
      <c r="W28">
        <v>6.065461</v>
      </c>
      <c r="X28">
        <v>5.609979</v>
      </c>
      <c r="Y28">
        <v>5.7724880000000001</v>
      </c>
      <c r="Z28">
        <v>6.2050809999999998</v>
      </c>
      <c r="AA28">
        <v>6.4408329999999996</v>
      </c>
      <c r="AB28">
        <v>6.2806129999999998</v>
      </c>
      <c r="AC28">
        <v>6.4202329999999996</v>
      </c>
      <c r="AD28">
        <v>6.468299</v>
      </c>
      <c r="AE28">
        <v>5.815976</v>
      </c>
      <c r="AF28">
        <v>6.1387049999999999</v>
      </c>
      <c r="AG28">
        <v>5.9098189999999997</v>
      </c>
      <c r="AH28">
        <v>6.239414</v>
      </c>
      <c r="AI28">
        <v>6.0311279999999998</v>
      </c>
      <c r="AJ28">
        <v>6.0883500000000002</v>
      </c>
      <c r="AK28">
        <v>6.021973</v>
      </c>
      <c r="AL28">
        <v>6.3447009999999997</v>
      </c>
      <c r="AM28">
        <v>6.4156560000000002</v>
      </c>
      <c r="AN28">
        <v>6.2897689999999997</v>
      </c>
      <c r="AO28">
        <v>6.1318380000000001</v>
      </c>
      <c r="AP28">
        <v>26.040284</v>
      </c>
      <c r="AQ28">
        <v>24.955366999999999</v>
      </c>
      <c r="AR28">
        <v>30.563058000000002</v>
      </c>
      <c r="AS28">
        <v>26.342411999999999</v>
      </c>
      <c r="AT28">
        <v>1.6342410000000001</v>
      </c>
      <c r="AU28">
        <v>4.5365070000000003</v>
      </c>
      <c r="AV28">
        <v>3.799496</v>
      </c>
      <c r="AW28">
        <v>5.8411540000000004</v>
      </c>
    </row>
    <row r="29">
      <c r="A29">
        <v>28</v>
      </c>
      <c r="B29">
        <v>7.0313569999999999</v>
      </c>
      <c r="C29">
        <v>6.1547260000000001</v>
      </c>
      <c r="D29">
        <v>6.4431219999999998</v>
      </c>
      <c r="E29">
        <v>6.3927670000000001</v>
      </c>
      <c r="F29">
        <v>7.0588240000000004</v>
      </c>
      <c r="G29">
        <v>6.2371249999999998</v>
      </c>
      <c r="H29">
        <v>6.500343</v>
      </c>
      <c r="I29">
        <v>6.1867700000000001</v>
      </c>
      <c r="J29">
        <v>6.5117880000000001</v>
      </c>
      <c r="K29">
        <v>5.8892199999999999</v>
      </c>
      <c r="L29">
        <v>6.0013730000000001</v>
      </c>
      <c r="M29">
        <v>6.1432820000000001</v>
      </c>
      <c r="N29">
        <v>6.4110779999999998</v>
      </c>
      <c r="O29">
        <v>5.9189749999999997</v>
      </c>
      <c r="P29">
        <v>5.8846420000000004</v>
      </c>
      <c r="Q29">
        <v>5.7839320000000001</v>
      </c>
      <c r="R29">
        <v>7.1915769999999997</v>
      </c>
      <c r="S29">
        <v>5.9761959999999998</v>
      </c>
      <c r="T29">
        <v>6.4866099999999998</v>
      </c>
      <c r="U29">
        <v>6.108949</v>
      </c>
      <c r="V29">
        <v>6.413367</v>
      </c>
      <c r="W29">
        <v>6.097505</v>
      </c>
      <c r="X29">
        <v>5.6397339999999998</v>
      </c>
      <c r="Y29">
        <v>5.8136869999999998</v>
      </c>
      <c r="Z29">
        <v>6.2211030000000003</v>
      </c>
      <c r="AA29">
        <v>6.4637219999999997</v>
      </c>
      <c r="AB29">
        <v>6.3057910000000001</v>
      </c>
      <c r="AC29">
        <v>6.4408329999999996</v>
      </c>
      <c r="AD29">
        <v>6.4980539999999998</v>
      </c>
      <c r="AE29">
        <v>5.8434419999999996</v>
      </c>
      <c r="AF29">
        <v>6.1638820000000001</v>
      </c>
      <c r="AG29">
        <v>5.9395740000000004</v>
      </c>
      <c r="AH29">
        <v>6.2783249999999997</v>
      </c>
      <c r="AI29">
        <v>6.0700390000000004</v>
      </c>
      <c r="AJ29">
        <v>6.1203940000000001</v>
      </c>
      <c r="AK29">
        <v>6.065461</v>
      </c>
      <c r="AL29">
        <v>6.3790339999999999</v>
      </c>
      <c r="AM29">
        <v>6.445411</v>
      </c>
      <c r="AN29">
        <v>6.3332569999999997</v>
      </c>
      <c r="AO29">
        <v>6.1799039999999996</v>
      </c>
      <c r="AP29">
        <v>31.270313999999999</v>
      </c>
      <c r="AQ29">
        <v>30.098420999999998</v>
      </c>
      <c r="AR29">
        <v>35.211719000000002</v>
      </c>
      <c r="AS29">
        <v>31.352712</v>
      </c>
      <c r="AT29">
        <v>1.63653</v>
      </c>
      <c r="AU29">
        <v>4.5502399999999996</v>
      </c>
      <c r="AV29">
        <v>3.8086519999999999</v>
      </c>
      <c r="AW29">
        <v>5.8571759999999999</v>
      </c>
    </row>
    <row r="30">
      <c r="A30">
        <v>29</v>
      </c>
      <c r="B30">
        <v>7.097734</v>
      </c>
      <c r="C30">
        <v>6.2233919999999996</v>
      </c>
      <c r="D30">
        <v>6.5117880000000001</v>
      </c>
      <c r="E30">
        <v>6.4637219999999997</v>
      </c>
      <c r="F30">
        <v>7.1114670000000002</v>
      </c>
      <c r="G30">
        <v>6.2874800000000004</v>
      </c>
      <c r="H30">
        <v>6.5392539999999997</v>
      </c>
      <c r="I30">
        <v>6.2348359999999996</v>
      </c>
      <c r="J30">
        <v>6.5392539999999997</v>
      </c>
      <c r="K30">
        <v>5.9212629999999997</v>
      </c>
      <c r="L30">
        <v>6.0288399999999998</v>
      </c>
      <c r="M30">
        <v>6.1570150000000003</v>
      </c>
      <c r="N30">
        <v>6.4385440000000003</v>
      </c>
      <c r="O30">
        <v>5.9441519999999999</v>
      </c>
      <c r="P30">
        <v>5.9052410000000002</v>
      </c>
      <c r="Q30">
        <v>5.8091100000000004</v>
      </c>
      <c r="R30">
        <v>7.2075990000000001</v>
      </c>
      <c r="S30">
        <v>6.0196839999999998</v>
      </c>
      <c r="T30">
        <v>6.5346760000000002</v>
      </c>
      <c r="U30">
        <v>6.1501489999999999</v>
      </c>
      <c r="V30">
        <v>6.456855</v>
      </c>
      <c r="W30">
        <v>6.1409929999999999</v>
      </c>
      <c r="X30">
        <v>5.6855120000000001</v>
      </c>
      <c r="Y30">
        <v>5.859464</v>
      </c>
      <c r="Z30">
        <v>6.2417030000000002</v>
      </c>
      <c r="AA30">
        <v>6.4797440000000002</v>
      </c>
      <c r="AB30">
        <v>6.3218129999999997</v>
      </c>
      <c r="AC30">
        <v>6.4637219999999997</v>
      </c>
      <c r="AD30">
        <v>6.5369650000000004</v>
      </c>
      <c r="AE30">
        <v>5.880064</v>
      </c>
      <c r="AF30">
        <v>6.2073700000000001</v>
      </c>
      <c r="AG30">
        <v>5.978485</v>
      </c>
      <c r="AH30">
        <v>6.32639</v>
      </c>
      <c r="AI30">
        <v>6.108949</v>
      </c>
      <c r="AJ30">
        <v>6.1661710000000003</v>
      </c>
      <c r="AK30">
        <v>6.1249710000000004</v>
      </c>
      <c r="AL30">
        <v>6.4316779999999998</v>
      </c>
      <c r="AM30">
        <v>6.4957659999999997</v>
      </c>
      <c r="AN30">
        <v>6.3790339999999999</v>
      </c>
      <c r="AO30">
        <v>6.239414</v>
      </c>
      <c r="AP30">
        <v>36.243991999999999</v>
      </c>
      <c r="AQ30">
        <v>35.115586999999998</v>
      </c>
      <c r="AR30">
        <v>39.425497999999997</v>
      </c>
      <c r="AS30">
        <v>36.131838000000002</v>
      </c>
      <c r="AT30">
        <v>1.638819</v>
      </c>
      <c r="AU30">
        <v>4.5571070000000002</v>
      </c>
      <c r="AV30">
        <v>3.8178070000000002</v>
      </c>
      <c r="AW30">
        <v>5.8663309999999997</v>
      </c>
    </row>
    <row r="31">
      <c r="A31">
        <v>30</v>
      </c>
      <c r="B31">
        <v>7.1824219999999999</v>
      </c>
      <c r="C31">
        <v>6.2897689999999997</v>
      </c>
      <c r="D31">
        <v>6.5827419999999996</v>
      </c>
      <c r="E31">
        <v>6.5323869999999999</v>
      </c>
      <c r="F31">
        <v>7.1664000000000003</v>
      </c>
      <c r="G31">
        <v>6.3355459999999999</v>
      </c>
      <c r="H31">
        <v>6.6056309999999998</v>
      </c>
      <c r="I31">
        <v>6.2989240000000004</v>
      </c>
      <c r="J31">
        <v>6.5552760000000001</v>
      </c>
      <c r="K31">
        <v>5.9327079999999999</v>
      </c>
      <c r="L31">
        <v>6.0402839999999998</v>
      </c>
      <c r="M31">
        <v>6.184482</v>
      </c>
      <c r="N31">
        <v>6.468299</v>
      </c>
      <c r="O31">
        <v>5.978485</v>
      </c>
      <c r="P31">
        <v>5.9418629999999997</v>
      </c>
      <c r="Q31">
        <v>5.8434419999999996</v>
      </c>
      <c r="R31">
        <v>7.228199</v>
      </c>
      <c r="S31">
        <v>6.0723279999999997</v>
      </c>
      <c r="T31">
        <v>6.6010530000000003</v>
      </c>
      <c r="U31">
        <v>6.2096590000000003</v>
      </c>
      <c r="V31">
        <v>6.5026320000000002</v>
      </c>
      <c r="W31">
        <v>6.1799039999999996</v>
      </c>
      <c r="X31">
        <v>5.7290000000000001</v>
      </c>
      <c r="Y31">
        <v>5.9212629999999997</v>
      </c>
      <c r="Z31">
        <v>6.2623030000000002</v>
      </c>
      <c r="AA31">
        <v>6.500343</v>
      </c>
      <c r="AB31">
        <v>6.3515680000000003</v>
      </c>
      <c r="AC31">
        <v>6.488899</v>
      </c>
      <c r="AD31">
        <v>6.5827419999999996</v>
      </c>
      <c r="AE31">
        <v>5.9281300000000003</v>
      </c>
      <c r="AF31">
        <v>6.2645910000000002</v>
      </c>
      <c r="AG31">
        <v>6.0242620000000002</v>
      </c>
      <c r="AH31">
        <v>6.3813230000000001</v>
      </c>
      <c r="AI31">
        <v>6.1638820000000001</v>
      </c>
      <c r="AJ31">
        <v>6.2233919999999996</v>
      </c>
      <c r="AK31">
        <v>6.1913479999999996</v>
      </c>
      <c r="AL31">
        <v>6.4957659999999997</v>
      </c>
      <c r="AM31">
        <v>6.5552760000000001</v>
      </c>
      <c r="AN31">
        <v>6.433967</v>
      </c>
      <c r="AO31">
        <v>6.3012129999999997</v>
      </c>
      <c r="AP31">
        <v>40.778210000000001</v>
      </c>
      <c r="AQ31">
        <v>39.810025000000003</v>
      </c>
      <c r="AR31">
        <v>43.176927999999997</v>
      </c>
      <c r="AS31">
        <v>40.514991999999999</v>
      </c>
      <c r="AT31">
        <v>1.647974</v>
      </c>
      <c r="AU31">
        <v>4.5708399999999996</v>
      </c>
      <c r="AV31">
        <v>3.8292519999999999</v>
      </c>
      <c r="AW31">
        <v>5.8846420000000004</v>
      </c>
    </row>
    <row r="32">
      <c r="A32">
        <v>31</v>
      </c>
      <c r="B32">
        <v>7.2579539999999998</v>
      </c>
      <c r="C32">
        <v>6.3469899999999999</v>
      </c>
      <c r="D32">
        <v>6.6491189999999998</v>
      </c>
      <c r="E32">
        <v>6.5941859999999997</v>
      </c>
      <c r="F32">
        <v>7.2442209999999996</v>
      </c>
      <c r="G32">
        <v>6.4110779999999998</v>
      </c>
      <c r="H32">
        <v>6.68574</v>
      </c>
      <c r="I32">
        <v>6.3653009999999997</v>
      </c>
      <c r="J32">
        <v>6.5827419999999996</v>
      </c>
      <c r="K32">
        <v>5.9601740000000003</v>
      </c>
      <c r="L32">
        <v>6.0791940000000002</v>
      </c>
      <c r="M32">
        <v>6.216526</v>
      </c>
      <c r="N32">
        <v>6.5026320000000002</v>
      </c>
      <c r="O32">
        <v>6.0242620000000002</v>
      </c>
      <c r="P32">
        <v>5.9807740000000003</v>
      </c>
      <c r="Q32">
        <v>5.8846420000000004</v>
      </c>
      <c r="R32">
        <v>7.2487979999999999</v>
      </c>
      <c r="S32">
        <v>6.1318380000000001</v>
      </c>
      <c r="T32">
        <v>6.674296</v>
      </c>
      <c r="U32">
        <v>6.2783249999999997</v>
      </c>
      <c r="V32">
        <v>6.5644309999999999</v>
      </c>
      <c r="W32">
        <v>6.2325470000000003</v>
      </c>
      <c r="X32">
        <v>5.7839320000000001</v>
      </c>
      <c r="Y32">
        <v>5.9945069999999996</v>
      </c>
      <c r="Z32">
        <v>6.2806129999999998</v>
      </c>
      <c r="AA32">
        <v>6.5255210000000003</v>
      </c>
      <c r="AB32">
        <v>6.3653009999999997</v>
      </c>
      <c r="AC32">
        <v>6.5072099999999997</v>
      </c>
      <c r="AD32">
        <v>6.6536960000000001</v>
      </c>
      <c r="AE32">
        <v>5.9899290000000001</v>
      </c>
      <c r="AF32">
        <v>6.3149459999999999</v>
      </c>
      <c r="AG32">
        <v>6.0791940000000002</v>
      </c>
      <c r="AH32">
        <v>6.4522769999999996</v>
      </c>
      <c r="AI32">
        <v>6.2233919999999996</v>
      </c>
      <c r="AJ32">
        <v>6.2806129999999998</v>
      </c>
      <c r="AK32">
        <v>6.2531470000000002</v>
      </c>
      <c r="AL32">
        <v>6.5781640000000001</v>
      </c>
      <c r="AM32">
        <v>6.619364</v>
      </c>
      <c r="AN32">
        <v>6.5072099999999997</v>
      </c>
      <c r="AO32">
        <v>6.3721680000000003</v>
      </c>
      <c r="AP32">
        <v>44.721904000000002</v>
      </c>
      <c r="AQ32">
        <v>44.003203999999997</v>
      </c>
      <c r="AR32">
        <v>46.363011999999998</v>
      </c>
      <c r="AS32">
        <v>44.390020999999997</v>
      </c>
      <c r="AT32">
        <v>1.647974</v>
      </c>
      <c r="AU32">
        <v>4.5845729999999998</v>
      </c>
      <c r="AV32">
        <v>3.8384070000000001</v>
      </c>
      <c r="AW32">
        <v>5.8983749999999997</v>
      </c>
    </row>
    <row r="33">
      <c r="A33">
        <v>32</v>
      </c>
      <c r="B33">
        <v>7.3243309999999999</v>
      </c>
      <c r="C33">
        <v>6.4087889999999996</v>
      </c>
      <c r="D33">
        <v>6.7086290000000002</v>
      </c>
      <c r="E33">
        <v>6.6605629999999998</v>
      </c>
      <c r="F33">
        <v>7.326619</v>
      </c>
      <c r="G33">
        <v>6.4843209999999996</v>
      </c>
      <c r="H33">
        <v>6.7772949999999996</v>
      </c>
      <c r="I33">
        <v>6.4408329999999996</v>
      </c>
      <c r="J33">
        <v>6.6170749999999998</v>
      </c>
      <c r="K33">
        <v>6.0036620000000003</v>
      </c>
      <c r="L33">
        <v>6.1203940000000001</v>
      </c>
      <c r="M33">
        <v>6.2485689999999998</v>
      </c>
      <c r="N33">
        <v>6.5552760000000001</v>
      </c>
      <c r="O33">
        <v>6.0585950000000004</v>
      </c>
      <c r="P33">
        <v>6.0357060000000002</v>
      </c>
      <c r="Q33">
        <v>5.9349970000000001</v>
      </c>
      <c r="R33">
        <v>7.2762650000000004</v>
      </c>
      <c r="S33">
        <v>6.1936369999999998</v>
      </c>
      <c r="T33">
        <v>6.7383839999999999</v>
      </c>
      <c r="U33">
        <v>6.3515680000000003</v>
      </c>
      <c r="V33">
        <v>6.6376749999999998</v>
      </c>
      <c r="W33">
        <v>6.3057910000000001</v>
      </c>
      <c r="X33">
        <v>5.84802</v>
      </c>
      <c r="Y33">
        <v>6.0700390000000004</v>
      </c>
      <c r="Z33">
        <v>6.3080800000000004</v>
      </c>
      <c r="AA33">
        <v>6.5529869999999999</v>
      </c>
      <c r="AB33">
        <v>6.3973449999999996</v>
      </c>
      <c r="AC33">
        <v>6.5392539999999997</v>
      </c>
      <c r="AD33">
        <v>6.7200730000000002</v>
      </c>
      <c r="AE33">
        <v>6.0585950000000004</v>
      </c>
      <c r="AF33">
        <v>6.3927670000000001</v>
      </c>
      <c r="AG33">
        <v>6.1341270000000003</v>
      </c>
      <c r="AH33">
        <v>6.5209429999999999</v>
      </c>
      <c r="AI33">
        <v>6.282902</v>
      </c>
      <c r="AJ33">
        <v>6.3492790000000001</v>
      </c>
      <c r="AK33">
        <v>6.3309680000000004</v>
      </c>
      <c r="AL33">
        <v>6.662852</v>
      </c>
      <c r="AM33">
        <v>6.6926069999999998</v>
      </c>
      <c r="AN33">
        <v>6.5758749999999999</v>
      </c>
      <c r="AO33">
        <v>6.4477000000000002</v>
      </c>
      <c r="AP33">
        <v>48.063630000000003</v>
      </c>
      <c r="AQ33">
        <v>47.653925000000001</v>
      </c>
      <c r="AR33">
        <v>49.061570000000003</v>
      </c>
      <c r="AS33">
        <v>47.708857999999999</v>
      </c>
      <c r="AT33">
        <v>1.652552</v>
      </c>
      <c r="AU33">
        <v>4.6005950000000002</v>
      </c>
      <c r="AV33">
        <v>3.8452739999999999</v>
      </c>
      <c r="AW33">
        <v>5.9189749999999997</v>
      </c>
    </row>
    <row r="34">
      <c r="A34">
        <v>33</v>
      </c>
      <c r="B34">
        <v>7.3907069999999999</v>
      </c>
      <c r="C34">
        <v>6.466011</v>
      </c>
      <c r="D34">
        <v>6.7635610000000002</v>
      </c>
      <c r="E34">
        <v>6.7154959999999999</v>
      </c>
      <c r="F34">
        <v>7.4090179999999997</v>
      </c>
      <c r="G34">
        <v>6.5552760000000001</v>
      </c>
      <c r="H34">
        <v>6.8734260000000003</v>
      </c>
      <c r="I34">
        <v>6.5094989999999999</v>
      </c>
      <c r="J34">
        <v>6.6559850000000003</v>
      </c>
      <c r="K34">
        <v>6.0563060000000002</v>
      </c>
      <c r="L34">
        <v>6.1684599999999996</v>
      </c>
      <c r="M34">
        <v>6.2897689999999997</v>
      </c>
      <c r="N34">
        <v>6.6285189999999998</v>
      </c>
      <c r="O34">
        <v>6.1135270000000004</v>
      </c>
      <c r="P34">
        <v>6.0929270000000004</v>
      </c>
      <c r="Q34">
        <v>5.9990839999999999</v>
      </c>
      <c r="R34">
        <v>7.3060200000000002</v>
      </c>
      <c r="S34">
        <v>6.250858</v>
      </c>
      <c r="T34">
        <v>6.8162050000000001</v>
      </c>
      <c r="U34">
        <v>6.424811</v>
      </c>
      <c r="V34">
        <v>6.7200730000000002</v>
      </c>
      <c r="W34">
        <v>6.3698790000000001</v>
      </c>
      <c r="X34">
        <v>5.9143970000000001</v>
      </c>
      <c r="Y34">
        <v>6.1547260000000001</v>
      </c>
      <c r="Z34">
        <v>6.3309680000000004</v>
      </c>
      <c r="AA34">
        <v>6.5941859999999997</v>
      </c>
      <c r="AB34">
        <v>6.4385440000000003</v>
      </c>
      <c r="AC34">
        <v>6.5735869999999998</v>
      </c>
      <c r="AD34">
        <v>6.793317</v>
      </c>
      <c r="AE34">
        <v>6.1409929999999999</v>
      </c>
      <c r="AF34">
        <v>6.4797440000000002</v>
      </c>
      <c r="AG34">
        <v>6.2005039999999996</v>
      </c>
      <c r="AH34">
        <v>6.5873200000000001</v>
      </c>
      <c r="AI34">
        <v>6.3378350000000001</v>
      </c>
      <c r="AJ34">
        <v>6.4110779999999998</v>
      </c>
      <c r="AK34">
        <v>6.3950560000000003</v>
      </c>
      <c r="AL34">
        <v>6.7452509999999997</v>
      </c>
      <c r="AM34">
        <v>6.7635610000000002</v>
      </c>
      <c r="AN34">
        <v>6.651408</v>
      </c>
      <c r="AO34">
        <v>6.5186539999999997</v>
      </c>
      <c r="AP34">
        <v>50.789653999999999</v>
      </c>
      <c r="AQ34">
        <v>50.702677999999999</v>
      </c>
      <c r="AR34">
        <v>51.233691999999998</v>
      </c>
      <c r="AS34">
        <v>50.496681000000002</v>
      </c>
      <c r="AT34">
        <v>1.661707</v>
      </c>
      <c r="AU34">
        <v>4.6166169999999997</v>
      </c>
      <c r="AV34">
        <v>3.8590070000000001</v>
      </c>
      <c r="AW34">
        <v>5.9418629999999997</v>
      </c>
    </row>
    <row r="35">
      <c r="A35">
        <v>34</v>
      </c>
      <c r="B35">
        <v>7.4547949999999998</v>
      </c>
      <c r="C35">
        <v>6.5140760000000002</v>
      </c>
      <c r="D35">
        <v>6.8184940000000003</v>
      </c>
      <c r="E35">
        <v>6.7635610000000002</v>
      </c>
      <c r="F35">
        <v>7.4914170000000002</v>
      </c>
      <c r="G35">
        <v>6.6330970000000002</v>
      </c>
      <c r="H35">
        <v>6.9787140000000001</v>
      </c>
      <c r="I35">
        <v>6.5827419999999996</v>
      </c>
      <c r="J35">
        <v>6.7040509999999998</v>
      </c>
      <c r="K35">
        <v>6.1318380000000001</v>
      </c>
      <c r="L35">
        <v>6.2348359999999996</v>
      </c>
      <c r="M35">
        <v>6.3332569999999997</v>
      </c>
      <c r="N35">
        <v>6.6994740000000004</v>
      </c>
      <c r="O35">
        <v>6.1776150000000003</v>
      </c>
      <c r="P35">
        <v>6.1570150000000003</v>
      </c>
      <c r="Q35">
        <v>6.0677500000000002</v>
      </c>
      <c r="R35">
        <v>7.3472189999999999</v>
      </c>
      <c r="S35">
        <v>6.3080800000000004</v>
      </c>
      <c r="T35">
        <v>6.8825820000000002</v>
      </c>
      <c r="U35">
        <v>6.4934770000000004</v>
      </c>
      <c r="V35">
        <v>6.793317</v>
      </c>
      <c r="W35">
        <v>6.4431219999999998</v>
      </c>
      <c r="X35">
        <v>5.9647519999999998</v>
      </c>
      <c r="Y35">
        <v>6.22797</v>
      </c>
      <c r="Z35">
        <v>6.3561459999999999</v>
      </c>
      <c r="AA35">
        <v>6.642252</v>
      </c>
      <c r="AB35">
        <v>6.4843209999999996</v>
      </c>
      <c r="AC35">
        <v>6.619364</v>
      </c>
      <c r="AD35">
        <v>6.8619820000000002</v>
      </c>
      <c r="AE35">
        <v>6.2188140000000001</v>
      </c>
      <c r="AF35">
        <v>6.5506979999999997</v>
      </c>
      <c r="AG35">
        <v>6.2577249999999998</v>
      </c>
      <c r="AH35">
        <v>6.6491189999999998</v>
      </c>
      <c r="AI35">
        <v>6.3904779999999999</v>
      </c>
      <c r="AJ35">
        <v>6.4797440000000002</v>
      </c>
      <c r="AK35">
        <v>6.4614330000000004</v>
      </c>
      <c r="AL35">
        <v>6.8322269999999996</v>
      </c>
      <c r="AM35">
        <v>6.8345159999999998</v>
      </c>
      <c r="AN35">
        <v>6.7154959999999999</v>
      </c>
      <c r="AO35">
        <v>6.5804530000000003</v>
      </c>
      <c r="AP35">
        <v>52.964064999999998</v>
      </c>
      <c r="AQ35">
        <v>53.206682999999998</v>
      </c>
      <c r="AR35">
        <v>52.961776</v>
      </c>
      <c r="AS35">
        <v>52.737468999999997</v>
      </c>
      <c r="AT35">
        <v>1.65713</v>
      </c>
      <c r="AU35">
        <v>4.6326390000000002</v>
      </c>
      <c r="AV35">
        <v>3.8658730000000001</v>
      </c>
      <c r="AW35">
        <v>5.9693290000000001</v>
      </c>
    </row>
    <row r="36">
      <c r="A36">
        <v>35</v>
      </c>
      <c r="B36">
        <v>7.5028610000000002</v>
      </c>
      <c r="C36">
        <v>6.5621419999999997</v>
      </c>
      <c r="D36">
        <v>6.8642709999999996</v>
      </c>
      <c r="E36">
        <v>6.8070500000000003</v>
      </c>
      <c r="F36">
        <v>7.5669490000000001</v>
      </c>
      <c r="G36">
        <v>6.7086290000000002</v>
      </c>
      <c r="H36">
        <v>7.0634009999999998</v>
      </c>
      <c r="I36">
        <v>6.6536960000000001</v>
      </c>
      <c r="J36">
        <v>6.7566949999999997</v>
      </c>
      <c r="K36">
        <v>6.2119479999999996</v>
      </c>
      <c r="L36">
        <v>6.3057910000000001</v>
      </c>
      <c r="M36">
        <v>6.3744560000000003</v>
      </c>
      <c r="N36">
        <v>6.7750060000000003</v>
      </c>
      <c r="O36">
        <v>6.2325470000000003</v>
      </c>
      <c r="P36">
        <v>6.2142369999999998</v>
      </c>
      <c r="Q36">
        <v>6.1295489999999999</v>
      </c>
      <c r="R36">
        <v>7.3998629999999999</v>
      </c>
      <c r="S36">
        <v>6.3607230000000001</v>
      </c>
      <c r="T36">
        <v>6.9466700000000001</v>
      </c>
      <c r="U36">
        <v>6.5552760000000001</v>
      </c>
      <c r="V36">
        <v>6.8711380000000002</v>
      </c>
      <c r="W36">
        <v>6.5072099999999997</v>
      </c>
      <c r="X36">
        <v>6.0151060000000003</v>
      </c>
      <c r="Y36">
        <v>6.2989240000000004</v>
      </c>
      <c r="Z36">
        <v>6.3836120000000003</v>
      </c>
      <c r="AA36">
        <v>6.6994740000000004</v>
      </c>
      <c r="AB36">
        <v>6.5529869999999999</v>
      </c>
      <c r="AC36">
        <v>6.6674300000000004</v>
      </c>
      <c r="AD36">
        <v>6.9192030000000004</v>
      </c>
      <c r="AE36">
        <v>6.2897689999999997</v>
      </c>
      <c r="AF36">
        <v>6.6330970000000002</v>
      </c>
      <c r="AG36">
        <v>6.3103689999999997</v>
      </c>
      <c r="AH36">
        <v>6.6994740000000004</v>
      </c>
      <c r="AI36">
        <v>6.4385440000000003</v>
      </c>
      <c r="AJ36">
        <v>6.5300979999999997</v>
      </c>
      <c r="AK36">
        <v>6.5209429999999999</v>
      </c>
      <c r="AL36">
        <v>6.9031820000000002</v>
      </c>
      <c r="AM36">
        <v>6.891737</v>
      </c>
      <c r="AN36">
        <v>6.7727170000000001</v>
      </c>
      <c r="AO36">
        <v>6.630808</v>
      </c>
      <c r="AP36">
        <v>54.671550000000003</v>
      </c>
      <c r="AQ36">
        <v>55.216296999999997</v>
      </c>
      <c r="AR36">
        <v>54.312199999999997</v>
      </c>
      <c r="AS36">
        <v>54.511330000000001</v>
      </c>
      <c r="AT36">
        <v>1.666285</v>
      </c>
      <c r="AU36">
        <v>4.6646830000000001</v>
      </c>
      <c r="AV36">
        <v>3.8750290000000001</v>
      </c>
      <c r="AW36">
        <v>6.0082399999999998</v>
      </c>
    </row>
    <row r="37">
      <c r="A37">
        <v>36</v>
      </c>
      <c r="B37">
        <v>7.5555050000000001</v>
      </c>
      <c r="C37">
        <v>6.5964749999999999</v>
      </c>
      <c r="D37">
        <v>6.9031820000000002</v>
      </c>
      <c r="E37">
        <v>6.8413820000000003</v>
      </c>
      <c r="F37">
        <v>7.6356149999999996</v>
      </c>
      <c r="G37">
        <v>6.7681389999999997</v>
      </c>
      <c r="H37">
        <v>7.1389329999999998</v>
      </c>
      <c r="I37">
        <v>6.7109180000000004</v>
      </c>
      <c r="J37">
        <v>6.8001829999999996</v>
      </c>
      <c r="K37">
        <v>6.2760360000000004</v>
      </c>
      <c r="L37">
        <v>6.3584339999999999</v>
      </c>
      <c r="M37">
        <v>6.4156560000000002</v>
      </c>
      <c r="N37">
        <v>6.8505380000000002</v>
      </c>
      <c r="O37">
        <v>6.282902</v>
      </c>
      <c r="P37">
        <v>6.2623030000000002</v>
      </c>
      <c r="Q37">
        <v>6.1890590000000003</v>
      </c>
      <c r="R37">
        <v>7.4685280000000001</v>
      </c>
      <c r="S37">
        <v>6.3996339999999998</v>
      </c>
      <c r="T37">
        <v>6.9993129999999999</v>
      </c>
      <c r="U37">
        <v>6.6124970000000003</v>
      </c>
      <c r="V37">
        <v>6.935225</v>
      </c>
      <c r="W37">
        <v>6.5575650000000003</v>
      </c>
      <c r="X37">
        <v>6.0517279999999998</v>
      </c>
      <c r="Y37">
        <v>6.3607230000000001</v>
      </c>
      <c r="Z37">
        <v>6.4065000000000003</v>
      </c>
      <c r="AA37">
        <v>6.7498279999999999</v>
      </c>
      <c r="AB37">
        <v>6.6239410000000003</v>
      </c>
      <c r="AC37">
        <v>6.7269399999999999</v>
      </c>
      <c r="AD37">
        <v>6.9718470000000003</v>
      </c>
      <c r="AE37">
        <v>6.3492790000000001</v>
      </c>
      <c r="AF37">
        <v>6.7040509999999998</v>
      </c>
      <c r="AG37">
        <v>6.3584339999999999</v>
      </c>
      <c r="AH37">
        <v>6.7498279999999999</v>
      </c>
      <c r="AI37">
        <v>6.477455</v>
      </c>
      <c r="AJ37">
        <v>6.5758749999999999</v>
      </c>
      <c r="AK37">
        <v>6.5644309999999999</v>
      </c>
      <c r="AL37">
        <v>6.9604030000000003</v>
      </c>
      <c r="AM37">
        <v>6.9375140000000002</v>
      </c>
      <c r="AN37">
        <v>6.8230719999999998</v>
      </c>
      <c r="AO37">
        <v>6.674296</v>
      </c>
      <c r="AP37">
        <v>56.040284</v>
      </c>
      <c r="AQ37">
        <v>56.820782999999999</v>
      </c>
      <c r="AR37">
        <v>55.358206000000003</v>
      </c>
      <c r="AS37">
        <v>55.921263000000003</v>
      </c>
      <c r="AT37">
        <v>1.663996</v>
      </c>
      <c r="AU37">
        <v>4.6944379999999999</v>
      </c>
      <c r="AV37">
        <v>3.8887619999999998</v>
      </c>
      <c r="AW37">
        <v>6.0448620000000002</v>
      </c>
    </row>
    <row r="38">
      <c r="A38">
        <v>37</v>
      </c>
      <c r="B38">
        <v>7.5921260000000004</v>
      </c>
      <c r="C38">
        <v>6.630808</v>
      </c>
      <c r="D38">
        <v>6.9329369999999999</v>
      </c>
      <c r="E38">
        <v>6.8734260000000003</v>
      </c>
      <c r="F38">
        <v>7.695125</v>
      </c>
      <c r="G38">
        <v>6.8207829999999996</v>
      </c>
      <c r="H38">
        <v>7.1869990000000001</v>
      </c>
      <c r="I38">
        <v>6.7658500000000004</v>
      </c>
      <c r="J38">
        <v>6.8390940000000002</v>
      </c>
      <c r="K38">
        <v>6.3241019999999999</v>
      </c>
      <c r="L38">
        <v>6.413367</v>
      </c>
      <c r="M38">
        <v>6.4477000000000002</v>
      </c>
      <c r="N38">
        <v>6.8940260000000002</v>
      </c>
      <c r="O38">
        <v>6.3355459999999999</v>
      </c>
      <c r="P38">
        <v>6.3035019999999999</v>
      </c>
      <c r="Q38">
        <v>6.2325470000000003</v>
      </c>
      <c r="R38">
        <v>7.5463490000000002</v>
      </c>
      <c r="S38">
        <v>6.4316779999999998</v>
      </c>
      <c r="T38">
        <v>7.0450900000000001</v>
      </c>
      <c r="U38">
        <v>6.6674300000000004</v>
      </c>
      <c r="V38">
        <v>6.9810030000000003</v>
      </c>
      <c r="W38">
        <v>6.5941859999999997</v>
      </c>
      <c r="X38">
        <v>6.0746169999999999</v>
      </c>
      <c r="Y38">
        <v>6.401923</v>
      </c>
      <c r="Z38">
        <v>6.4362550000000001</v>
      </c>
      <c r="AA38">
        <v>6.8116269999999997</v>
      </c>
      <c r="AB38">
        <v>6.68574</v>
      </c>
      <c r="AC38">
        <v>6.7681389999999997</v>
      </c>
      <c r="AD38">
        <v>7.0199129999999998</v>
      </c>
      <c r="AE38">
        <v>6.3927670000000001</v>
      </c>
      <c r="AF38">
        <v>6.7544060000000004</v>
      </c>
      <c r="AG38">
        <v>6.3904779999999999</v>
      </c>
      <c r="AH38">
        <v>6.7887389999999996</v>
      </c>
      <c r="AI38">
        <v>6.5117880000000001</v>
      </c>
      <c r="AJ38">
        <v>6.6170749999999998</v>
      </c>
      <c r="AK38">
        <v>6.6033419999999996</v>
      </c>
      <c r="AL38">
        <v>7.010758</v>
      </c>
      <c r="AM38">
        <v>6.9855799999999997</v>
      </c>
      <c r="AN38">
        <v>6.8619820000000002</v>
      </c>
      <c r="AO38">
        <v>6.70634</v>
      </c>
      <c r="AP38">
        <v>57.157243999999999</v>
      </c>
      <c r="AQ38">
        <v>58.130006999999999</v>
      </c>
      <c r="AR38">
        <v>56.189059</v>
      </c>
      <c r="AS38">
        <v>57.045090000000002</v>
      </c>
      <c r="AT38">
        <v>1.666285</v>
      </c>
      <c r="AU38">
        <v>4.7081710000000001</v>
      </c>
      <c r="AV38">
        <v>3.8933390000000001</v>
      </c>
      <c r="AW38">
        <v>6.0723279999999997</v>
      </c>
    </row>
    <row r="39">
      <c r="A39">
        <v>38</v>
      </c>
      <c r="B39">
        <v>7.6264589999999997</v>
      </c>
      <c r="C39">
        <v>6.6559850000000003</v>
      </c>
      <c r="D39">
        <v>6.9604030000000003</v>
      </c>
      <c r="E39">
        <v>6.9031820000000002</v>
      </c>
      <c r="F39">
        <v>7.7409020000000002</v>
      </c>
      <c r="G39">
        <v>6.8505380000000002</v>
      </c>
      <c r="H39">
        <v>7.2304880000000002</v>
      </c>
      <c r="I39">
        <v>6.8047610000000001</v>
      </c>
      <c r="J39">
        <v>6.8734260000000003</v>
      </c>
      <c r="K39">
        <v>6.3653009999999997</v>
      </c>
      <c r="L39">
        <v>6.4499890000000004</v>
      </c>
      <c r="M39">
        <v>6.477455</v>
      </c>
      <c r="N39">
        <v>6.9420919999999997</v>
      </c>
      <c r="O39">
        <v>6.3744560000000003</v>
      </c>
      <c r="P39">
        <v>6.3355459999999999</v>
      </c>
      <c r="Q39">
        <v>6.2760360000000004</v>
      </c>
      <c r="R39">
        <v>7.6195930000000001</v>
      </c>
      <c r="S39">
        <v>6.4637219999999997</v>
      </c>
      <c r="T39">
        <v>7.0885790000000002</v>
      </c>
      <c r="U39">
        <v>6.70634</v>
      </c>
      <c r="V39">
        <v>7.0176239999999996</v>
      </c>
      <c r="W39">
        <v>6.6285189999999998</v>
      </c>
      <c r="X39">
        <v>6.1043719999999997</v>
      </c>
      <c r="Y39">
        <v>6.445411</v>
      </c>
      <c r="Z39">
        <v>6.4522769999999996</v>
      </c>
      <c r="AA39">
        <v>6.8528269999999996</v>
      </c>
      <c r="AB39">
        <v>6.7406730000000001</v>
      </c>
      <c r="AC39">
        <v>6.8024719999999999</v>
      </c>
      <c r="AD39">
        <v>7.054246</v>
      </c>
      <c r="AE39">
        <v>6.4271000000000003</v>
      </c>
      <c r="AF39">
        <v>6.8047610000000001</v>
      </c>
      <c r="AG39">
        <v>6.4271000000000003</v>
      </c>
      <c r="AH39">
        <v>6.8230719999999998</v>
      </c>
      <c r="AI39">
        <v>6.5438320000000001</v>
      </c>
      <c r="AJ39">
        <v>6.6468299999999996</v>
      </c>
      <c r="AK39">
        <v>6.6330970000000002</v>
      </c>
      <c r="AL39">
        <v>7.042802</v>
      </c>
      <c r="AM39">
        <v>7.0176239999999996</v>
      </c>
      <c r="AN39">
        <v>6.9031820000000002</v>
      </c>
      <c r="AO39">
        <v>6.7452509999999997</v>
      </c>
      <c r="AP39">
        <v>58.045318999999999</v>
      </c>
      <c r="AQ39">
        <v>59.233234000000003</v>
      </c>
      <c r="AR39">
        <v>56.884870999999997</v>
      </c>
      <c r="AS39">
        <v>57.958342999999999</v>
      </c>
      <c r="AT39">
        <v>1.675441</v>
      </c>
      <c r="AU39">
        <v>4.7287710000000001</v>
      </c>
      <c r="AV39">
        <v>3.907073</v>
      </c>
      <c r="AW39">
        <v>6.0952159999999997</v>
      </c>
    </row>
    <row r="40">
      <c r="A40">
        <v>39</v>
      </c>
      <c r="B40">
        <v>7.6676589999999996</v>
      </c>
      <c r="C40">
        <v>6.6811629999999997</v>
      </c>
      <c r="D40">
        <v>6.9901580000000001</v>
      </c>
      <c r="E40">
        <v>6.9306479999999997</v>
      </c>
      <c r="F40">
        <v>7.7821009999999999</v>
      </c>
      <c r="G40">
        <v>6.8848710000000004</v>
      </c>
      <c r="H40">
        <v>7.2693979999999998</v>
      </c>
      <c r="I40">
        <v>6.8413820000000003</v>
      </c>
      <c r="J40">
        <v>6.9031820000000002</v>
      </c>
      <c r="K40">
        <v>6.401923</v>
      </c>
      <c r="L40">
        <v>6.4820330000000004</v>
      </c>
      <c r="M40">
        <v>6.5026320000000002</v>
      </c>
      <c r="N40">
        <v>6.9764249999999999</v>
      </c>
      <c r="O40">
        <v>6.4065000000000003</v>
      </c>
      <c r="P40">
        <v>6.3653009999999997</v>
      </c>
      <c r="Q40">
        <v>6.3195240000000004</v>
      </c>
      <c r="R40">
        <v>7.674525</v>
      </c>
      <c r="S40">
        <v>6.4911880000000002</v>
      </c>
      <c r="T40">
        <v>7.1229110000000002</v>
      </c>
      <c r="U40">
        <v>6.7475389999999997</v>
      </c>
      <c r="V40">
        <v>7.0519569999999998</v>
      </c>
      <c r="W40">
        <v>6.6582739999999996</v>
      </c>
      <c r="X40">
        <v>6.1295489999999999</v>
      </c>
      <c r="Y40">
        <v>6.4751659999999998</v>
      </c>
      <c r="Z40">
        <v>6.4843209999999996</v>
      </c>
      <c r="AA40">
        <v>6.8848710000000004</v>
      </c>
      <c r="AB40">
        <v>6.793317</v>
      </c>
      <c r="AC40">
        <v>6.8162050000000001</v>
      </c>
      <c r="AD40">
        <v>7.0908670000000003</v>
      </c>
      <c r="AE40">
        <v>6.4637219999999997</v>
      </c>
      <c r="AF40">
        <v>6.8436709999999996</v>
      </c>
      <c r="AG40">
        <v>6.4499890000000004</v>
      </c>
      <c r="AH40">
        <v>6.8528269999999996</v>
      </c>
      <c r="AI40">
        <v>6.5712979999999996</v>
      </c>
      <c r="AJ40">
        <v>6.6720069999999998</v>
      </c>
      <c r="AK40">
        <v>6.662852</v>
      </c>
      <c r="AL40">
        <v>7.074846</v>
      </c>
      <c r="AM40">
        <v>7.0473790000000003</v>
      </c>
      <c r="AN40">
        <v>6.9283590000000004</v>
      </c>
      <c r="AO40">
        <v>6.7589839999999999</v>
      </c>
      <c r="AP40">
        <v>58.766308000000002</v>
      </c>
      <c r="AQ40">
        <v>60.119019999999999</v>
      </c>
      <c r="AR40">
        <v>57.438772999999998</v>
      </c>
      <c r="AS40">
        <v>58.718241999999996</v>
      </c>
      <c r="AT40">
        <v>1.675441</v>
      </c>
      <c r="AU40">
        <v>4.7447929999999996</v>
      </c>
      <c r="AV40">
        <v>3.9208059999999998</v>
      </c>
      <c r="AW40">
        <v>6.1135270000000004</v>
      </c>
    </row>
    <row r="41">
      <c r="A41">
        <v>40</v>
      </c>
      <c r="B41">
        <v>7.6928359999999998</v>
      </c>
      <c r="C41">
        <v>6.7040509999999998</v>
      </c>
      <c r="D41">
        <v>7.0061799999999996</v>
      </c>
      <c r="E41">
        <v>6.9443809999999999</v>
      </c>
      <c r="F41">
        <v>7.8233009999999998</v>
      </c>
      <c r="G41">
        <v>6.912337</v>
      </c>
      <c r="H41">
        <v>7.3014419999999998</v>
      </c>
      <c r="I41">
        <v>6.8780039999999998</v>
      </c>
      <c r="J41">
        <v>6.9283590000000004</v>
      </c>
      <c r="K41">
        <v>6.4202329999999996</v>
      </c>
      <c r="L41">
        <v>6.5163650000000004</v>
      </c>
      <c r="M41">
        <v>6.5255210000000003</v>
      </c>
      <c r="N41">
        <v>7.010758</v>
      </c>
      <c r="O41">
        <v>6.4293889999999996</v>
      </c>
      <c r="P41">
        <v>6.3904779999999999</v>
      </c>
      <c r="Q41">
        <v>6.3469899999999999</v>
      </c>
      <c r="R41">
        <v>7.7088580000000002</v>
      </c>
      <c r="S41">
        <v>6.5140760000000002</v>
      </c>
      <c r="T41">
        <v>7.1526670000000001</v>
      </c>
      <c r="U41">
        <v>6.7772949999999996</v>
      </c>
      <c r="V41">
        <v>7.0794230000000002</v>
      </c>
      <c r="W41">
        <v>6.6811629999999997</v>
      </c>
      <c r="X41">
        <v>6.1455710000000003</v>
      </c>
      <c r="Y41">
        <v>6.5072099999999997</v>
      </c>
      <c r="Z41">
        <v>6.5049210000000004</v>
      </c>
      <c r="AA41">
        <v>6.912337</v>
      </c>
      <c r="AB41">
        <v>6.836805</v>
      </c>
      <c r="AC41">
        <v>6.8413820000000003</v>
      </c>
      <c r="AD41">
        <v>7.1137560000000004</v>
      </c>
      <c r="AE41">
        <v>6.4797440000000002</v>
      </c>
      <c r="AF41">
        <v>6.8757149999999996</v>
      </c>
      <c r="AG41">
        <v>6.4705880000000002</v>
      </c>
      <c r="AH41">
        <v>6.8848710000000004</v>
      </c>
      <c r="AI41">
        <v>6.5918970000000003</v>
      </c>
      <c r="AJ41">
        <v>6.6994740000000004</v>
      </c>
      <c r="AK41">
        <v>6.68574</v>
      </c>
      <c r="AL41">
        <v>7.1046009999999997</v>
      </c>
      <c r="AM41">
        <v>7.0817119999999996</v>
      </c>
      <c r="AN41">
        <v>6.9535359999999997</v>
      </c>
      <c r="AO41">
        <v>6.7887389999999996</v>
      </c>
      <c r="AP41">
        <v>59.324787999999998</v>
      </c>
      <c r="AQ41">
        <v>60.826276</v>
      </c>
      <c r="AR41">
        <v>57.862211000000002</v>
      </c>
      <c r="AS41">
        <v>59.288167000000001</v>
      </c>
      <c r="AT41">
        <v>1.677729</v>
      </c>
      <c r="AU41">
        <v>4.7631040000000002</v>
      </c>
      <c r="AV41">
        <v>3.9276719999999998</v>
      </c>
      <c r="AW41">
        <v>6.1341270000000003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2.3620969999999999</v>
      </c>
      <c r="C2">
        <v>2.1400779999999999</v>
      </c>
      <c r="D2">
        <v>2.2247650000000001</v>
      </c>
      <c r="E2">
        <v>2.2545199999999999</v>
      </c>
      <c r="F2">
        <v>2.3872740000000001</v>
      </c>
      <c r="G2">
        <v>2.1789879999999999</v>
      </c>
      <c r="H2">
        <v>2.2476539999999998</v>
      </c>
      <c r="I2">
        <v>2.103456</v>
      </c>
      <c r="J2">
        <v>2.1927210000000001</v>
      </c>
      <c r="K2">
        <v>2.0668350000000002</v>
      </c>
      <c r="L2">
        <v>2.1011669999999998</v>
      </c>
      <c r="M2">
        <v>2.1286339999999999</v>
      </c>
      <c r="N2">
        <v>2.261387</v>
      </c>
      <c r="O2">
        <v>2.0576789999999998</v>
      </c>
      <c r="P2">
        <v>2.0622569999999998</v>
      </c>
      <c r="Q2">
        <v>2.048524</v>
      </c>
      <c r="R2">
        <v>2.4444949999999999</v>
      </c>
      <c r="S2">
        <v>2.0782790000000002</v>
      </c>
      <c r="T2">
        <v>2.1927210000000001</v>
      </c>
      <c r="U2">
        <v>2.1171890000000002</v>
      </c>
      <c r="V2">
        <v>2.2545199999999999</v>
      </c>
      <c r="W2">
        <v>2.1423670000000001</v>
      </c>
      <c r="X2">
        <v>2.0164800000000001</v>
      </c>
      <c r="Y2">
        <v>2.0302129999999998</v>
      </c>
      <c r="Z2">
        <v>2.0622569999999998</v>
      </c>
      <c r="AA2">
        <v>2.1286339999999999</v>
      </c>
      <c r="AB2">
        <v>2.098878</v>
      </c>
      <c r="AC2">
        <v>2.1286339999999999</v>
      </c>
      <c r="AD2">
        <v>2.2751199999999998</v>
      </c>
      <c r="AE2">
        <v>2.064546</v>
      </c>
      <c r="AF2">
        <v>2.1652550000000002</v>
      </c>
      <c r="AG2">
        <v>2.059968</v>
      </c>
      <c r="AH2">
        <v>2.1400779999999999</v>
      </c>
      <c r="AI2">
        <v>2.1171890000000002</v>
      </c>
      <c r="AJ2">
        <v>2.1446559999999999</v>
      </c>
      <c r="AK2">
        <v>2.1263450000000002</v>
      </c>
      <c r="AL2">
        <v>2.1881439999999999</v>
      </c>
      <c r="AM2">
        <v>2.2064550000000001</v>
      </c>
      <c r="AN2">
        <v>2.2133210000000001</v>
      </c>
      <c r="AO2">
        <v>2.1583890000000001</v>
      </c>
      <c r="AP2">
        <v>2.2178990000000001</v>
      </c>
      <c r="AQ2">
        <v>2.1515219999999999</v>
      </c>
      <c r="AR2">
        <v>2.103456</v>
      </c>
      <c r="AS2">
        <v>2.0897230000000002</v>
      </c>
      <c r="AT2">
        <v>0.89951899999999996</v>
      </c>
      <c r="AU2">
        <v>1.7853060000000001</v>
      </c>
      <c r="AV2">
        <v>1.5678639999999999</v>
      </c>
      <c r="AW2">
        <v>2.1217670000000002</v>
      </c>
    </row>
    <row r="3">
      <c r="A3">
        <v>2</v>
      </c>
      <c r="B3">
        <v>2.3620969999999999</v>
      </c>
      <c r="C3">
        <v>2.130922</v>
      </c>
      <c r="D3">
        <v>2.2110319999999999</v>
      </c>
      <c r="E3">
        <v>2.249943</v>
      </c>
      <c r="F3">
        <v>2.3735409999999999</v>
      </c>
      <c r="G3">
        <v>2.1446559999999999</v>
      </c>
      <c r="H3">
        <v>2.2362099999999998</v>
      </c>
      <c r="I3">
        <v>2.1011669999999998</v>
      </c>
      <c r="J3">
        <v>2.1812770000000001</v>
      </c>
      <c r="K3">
        <v>2.0531009999999998</v>
      </c>
      <c r="L3">
        <v>2.0691229999999998</v>
      </c>
      <c r="M3">
        <v>2.119478</v>
      </c>
      <c r="N3">
        <v>2.2522319999999998</v>
      </c>
      <c r="O3">
        <v>2.0347909999999998</v>
      </c>
      <c r="P3">
        <v>2.0393680000000001</v>
      </c>
      <c r="Q3">
        <v>2.0416569999999998</v>
      </c>
      <c r="R3">
        <v>2.4628060000000001</v>
      </c>
      <c r="S3">
        <v>2.0782790000000002</v>
      </c>
      <c r="T3">
        <v>2.2018770000000001</v>
      </c>
      <c r="U3">
        <v>2.1355</v>
      </c>
      <c r="V3">
        <v>2.238499</v>
      </c>
      <c r="W3">
        <v>2.1400779999999999</v>
      </c>
      <c r="X3">
        <v>1.9890140000000001</v>
      </c>
      <c r="Y3">
        <v>2.0187689999999998</v>
      </c>
      <c r="Z3">
        <v>2.0256349999999999</v>
      </c>
      <c r="AA3">
        <v>2.1217670000000002</v>
      </c>
      <c r="AB3">
        <v>2.092012</v>
      </c>
      <c r="AC3">
        <v>2.108034</v>
      </c>
      <c r="AD3">
        <v>2.2430759999999998</v>
      </c>
      <c r="AE3">
        <v>2.0416569999999998</v>
      </c>
      <c r="AF3">
        <v>2.1652550000000002</v>
      </c>
      <c r="AG3">
        <v>2.0508130000000002</v>
      </c>
      <c r="AH3">
        <v>2.1263450000000002</v>
      </c>
      <c r="AI3">
        <v>2.1057450000000002</v>
      </c>
      <c r="AJ3">
        <v>2.1377890000000002</v>
      </c>
      <c r="AK3">
        <v>2.119478</v>
      </c>
      <c r="AL3">
        <v>2.1789879999999999</v>
      </c>
      <c r="AM3">
        <v>2.2087430000000001</v>
      </c>
      <c r="AN3">
        <v>2.2133210000000001</v>
      </c>
      <c r="AO3">
        <v>2.146944</v>
      </c>
      <c r="AP3">
        <v>2.2087430000000001</v>
      </c>
      <c r="AQ3">
        <v>2.146944</v>
      </c>
      <c r="AR3">
        <v>2.0897230000000002</v>
      </c>
      <c r="AS3">
        <v>2.082856</v>
      </c>
      <c r="AT3">
        <v>0.89722999999999997</v>
      </c>
      <c r="AU3">
        <v>1.7875939999999999</v>
      </c>
      <c r="AV3">
        <v>1.5724419999999999</v>
      </c>
      <c r="AW3">
        <v>2.098878</v>
      </c>
    </row>
    <row r="4">
      <c r="A4">
        <v>3</v>
      </c>
      <c r="B4">
        <v>2.3529409999999999</v>
      </c>
      <c r="C4">
        <v>2.1263450000000002</v>
      </c>
      <c r="D4">
        <v>2.2087430000000001</v>
      </c>
      <c r="E4">
        <v>2.2362099999999998</v>
      </c>
      <c r="F4">
        <v>2.3689629999999999</v>
      </c>
      <c r="G4">
        <v>2.1377890000000002</v>
      </c>
      <c r="H4">
        <v>2.2087430000000001</v>
      </c>
      <c r="I4">
        <v>2.103456</v>
      </c>
      <c r="J4">
        <v>2.1789879999999999</v>
      </c>
      <c r="K4">
        <v>2.0416569999999998</v>
      </c>
      <c r="L4">
        <v>2.071412</v>
      </c>
      <c r="M4">
        <v>2.1217670000000002</v>
      </c>
      <c r="N4">
        <v>2.2133210000000001</v>
      </c>
      <c r="O4">
        <v>2.0370789999999999</v>
      </c>
      <c r="P4">
        <v>2.032502</v>
      </c>
      <c r="Q4">
        <v>2.0347909999999998</v>
      </c>
      <c r="R4">
        <v>2.4650949999999998</v>
      </c>
      <c r="S4">
        <v>2.059968</v>
      </c>
      <c r="T4">
        <v>2.1881439999999999</v>
      </c>
      <c r="U4">
        <v>2.119478</v>
      </c>
      <c r="V4">
        <v>2.2041659999999998</v>
      </c>
      <c r="W4">
        <v>2.1240559999999999</v>
      </c>
      <c r="X4">
        <v>1.9684140000000001</v>
      </c>
      <c r="Y4">
        <v>2.0004580000000001</v>
      </c>
      <c r="Z4">
        <v>2.0393680000000001</v>
      </c>
      <c r="AA4">
        <v>2.1126119999999999</v>
      </c>
      <c r="AB4">
        <v>2.059968</v>
      </c>
      <c r="AC4">
        <v>2.108034</v>
      </c>
      <c r="AD4">
        <v>2.2201879999999998</v>
      </c>
      <c r="AE4">
        <v>2.0187689999999998</v>
      </c>
      <c r="AF4">
        <v>2.146944</v>
      </c>
      <c r="AG4">
        <v>2.0531009999999998</v>
      </c>
      <c r="AH4">
        <v>2.1011669999999998</v>
      </c>
      <c r="AI4">
        <v>2.0851449999999998</v>
      </c>
      <c r="AJ4">
        <v>2.119478</v>
      </c>
      <c r="AK4">
        <v>2.0897230000000002</v>
      </c>
      <c r="AL4">
        <v>2.1629659999999999</v>
      </c>
      <c r="AM4">
        <v>2.1744110000000001</v>
      </c>
      <c r="AN4">
        <v>2.1835659999999999</v>
      </c>
      <c r="AO4">
        <v>2.1332110000000002</v>
      </c>
      <c r="AP4">
        <v>2.1835659999999999</v>
      </c>
      <c r="AQ4">
        <v>2.1217670000000002</v>
      </c>
      <c r="AR4">
        <v>2.0737009999999998</v>
      </c>
      <c r="AS4">
        <v>2.087434</v>
      </c>
      <c r="AT4">
        <v>0.89722999999999997</v>
      </c>
      <c r="AU4">
        <v>1.7853060000000001</v>
      </c>
      <c r="AV4">
        <v>1.5609980000000001</v>
      </c>
      <c r="AW4">
        <v>2.09659</v>
      </c>
    </row>
    <row r="5">
      <c r="A5">
        <v>4</v>
      </c>
      <c r="B5">
        <v>2.3529409999999999</v>
      </c>
      <c r="C5">
        <v>2.1171890000000002</v>
      </c>
      <c r="D5">
        <v>2.1950099999999999</v>
      </c>
      <c r="E5">
        <v>2.2247650000000001</v>
      </c>
      <c r="F5">
        <v>2.3552300000000002</v>
      </c>
      <c r="G5">
        <v>2.1355</v>
      </c>
      <c r="H5">
        <v>2.1927210000000001</v>
      </c>
      <c r="I5">
        <v>2.098878</v>
      </c>
      <c r="J5">
        <v>2.1675439999999999</v>
      </c>
      <c r="K5">
        <v>2.043946</v>
      </c>
      <c r="L5">
        <v>2.0737009999999998</v>
      </c>
      <c r="M5">
        <v>2.1103230000000002</v>
      </c>
      <c r="N5">
        <v>2.2133210000000001</v>
      </c>
      <c r="O5">
        <v>2.032502</v>
      </c>
      <c r="P5">
        <v>2.0302129999999998</v>
      </c>
      <c r="Q5">
        <v>2.0302129999999998</v>
      </c>
      <c r="R5">
        <v>2.467384</v>
      </c>
      <c r="S5">
        <v>2.0462349999999998</v>
      </c>
      <c r="T5">
        <v>2.1744110000000001</v>
      </c>
      <c r="U5">
        <v>2.1011669999999998</v>
      </c>
      <c r="V5">
        <v>2.2064550000000001</v>
      </c>
      <c r="W5">
        <v>2.09659</v>
      </c>
      <c r="X5">
        <v>1.9684140000000001</v>
      </c>
      <c r="Y5">
        <v>2.0073240000000001</v>
      </c>
      <c r="Z5">
        <v>2.0210569999999999</v>
      </c>
      <c r="AA5">
        <v>2.103456</v>
      </c>
      <c r="AB5">
        <v>2.0622569999999998</v>
      </c>
      <c r="AC5">
        <v>2.087434</v>
      </c>
      <c r="AD5">
        <v>2.222477</v>
      </c>
      <c r="AE5">
        <v>2.0119020000000001</v>
      </c>
      <c r="AF5">
        <v>2.1332110000000002</v>
      </c>
      <c r="AG5">
        <v>2.032502</v>
      </c>
      <c r="AH5">
        <v>2.09659</v>
      </c>
      <c r="AI5">
        <v>2.0851449999999998</v>
      </c>
      <c r="AJ5">
        <v>2.082856</v>
      </c>
      <c r="AK5">
        <v>2.0851449999999998</v>
      </c>
      <c r="AL5">
        <v>2.1492330000000002</v>
      </c>
      <c r="AM5">
        <v>2.1606779999999999</v>
      </c>
      <c r="AN5">
        <v>2.1606779999999999</v>
      </c>
      <c r="AO5">
        <v>2.130922</v>
      </c>
      <c r="AP5">
        <v>2.1606779999999999</v>
      </c>
      <c r="AQ5">
        <v>2.1263450000000002</v>
      </c>
      <c r="AR5">
        <v>2.0370789999999999</v>
      </c>
      <c r="AS5">
        <v>2.0897230000000002</v>
      </c>
      <c r="AT5">
        <v>0.89951899999999996</v>
      </c>
      <c r="AU5">
        <v>1.7715719999999999</v>
      </c>
      <c r="AV5">
        <v>1.5793090000000001</v>
      </c>
      <c r="AW5">
        <v>2.092012</v>
      </c>
    </row>
    <row r="6">
      <c r="A6">
        <v>5</v>
      </c>
      <c r="B6">
        <v>2.332341</v>
      </c>
      <c r="C6">
        <v>2.1171890000000002</v>
      </c>
      <c r="D6">
        <v>2.1972990000000001</v>
      </c>
      <c r="E6">
        <v>2.2133210000000001</v>
      </c>
      <c r="F6">
        <v>2.3689629999999999</v>
      </c>
      <c r="G6">
        <v>2.1332110000000002</v>
      </c>
      <c r="H6">
        <v>2.1927210000000001</v>
      </c>
      <c r="I6">
        <v>2.1103230000000002</v>
      </c>
      <c r="J6">
        <v>2.1675439999999999</v>
      </c>
      <c r="K6">
        <v>2.0370789999999999</v>
      </c>
      <c r="L6">
        <v>2.07599</v>
      </c>
      <c r="M6">
        <v>2.1240559999999999</v>
      </c>
      <c r="N6">
        <v>2.1972990000000001</v>
      </c>
      <c r="O6">
        <v>2.0256349999999999</v>
      </c>
      <c r="P6">
        <v>2.0370789999999999</v>
      </c>
      <c r="Q6">
        <v>2.0279240000000001</v>
      </c>
      <c r="R6">
        <v>2.471962</v>
      </c>
      <c r="S6">
        <v>2.032502</v>
      </c>
      <c r="T6">
        <v>2.1698330000000001</v>
      </c>
      <c r="U6">
        <v>2.0943010000000002</v>
      </c>
      <c r="V6">
        <v>2.2064550000000001</v>
      </c>
      <c r="W6">
        <v>2.092012</v>
      </c>
      <c r="X6">
        <v>1.9592579999999999</v>
      </c>
      <c r="Y6">
        <v>2.0073240000000001</v>
      </c>
      <c r="Z6">
        <v>2.0256349999999999</v>
      </c>
      <c r="AA6">
        <v>2.1011669999999998</v>
      </c>
      <c r="AB6">
        <v>2.071412</v>
      </c>
      <c r="AC6">
        <v>2.0943010000000002</v>
      </c>
      <c r="AD6">
        <v>2.2018770000000001</v>
      </c>
      <c r="AE6">
        <v>2.032502</v>
      </c>
      <c r="AF6">
        <v>2.1263450000000002</v>
      </c>
      <c r="AG6">
        <v>2.0370789999999999</v>
      </c>
      <c r="AH6">
        <v>2.108034</v>
      </c>
      <c r="AI6">
        <v>2.059968</v>
      </c>
      <c r="AJ6">
        <v>2.080568</v>
      </c>
      <c r="AK6">
        <v>2.0782790000000002</v>
      </c>
      <c r="AL6">
        <v>2.146944</v>
      </c>
      <c r="AM6">
        <v>2.1400779999999999</v>
      </c>
      <c r="AN6">
        <v>2.1492330000000002</v>
      </c>
      <c r="AO6">
        <v>2.1217670000000002</v>
      </c>
      <c r="AP6">
        <v>2.1515219999999999</v>
      </c>
      <c r="AQ6">
        <v>2.119478</v>
      </c>
      <c r="AR6">
        <v>2.0416569999999998</v>
      </c>
      <c r="AS6">
        <v>2.087434</v>
      </c>
      <c r="AT6">
        <v>0.90409700000000004</v>
      </c>
      <c r="AU6">
        <v>1.7853060000000001</v>
      </c>
      <c r="AV6">
        <v>1.5701529999999999</v>
      </c>
      <c r="AW6">
        <v>2.098878</v>
      </c>
    </row>
    <row r="7">
      <c r="A7">
        <v>6</v>
      </c>
      <c r="B7">
        <v>2.3460749999999999</v>
      </c>
      <c r="C7">
        <v>2.1149</v>
      </c>
      <c r="D7">
        <v>2.2041659999999998</v>
      </c>
      <c r="E7">
        <v>2.222477</v>
      </c>
      <c r="F7">
        <v>2.3529409999999999</v>
      </c>
      <c r="G7">
        <v>2.1332110000000002</v>
      </c>
      <c r="H7">
        <v>2.1927210000000001</v>
      </c>
      <c r="I7">
        <v>2.09659</v>
      </c>
      <c r="J7">
        <v>2.1744110000000001</v>
      </c>
      <c r="K7">
        <v>2.048524</v>
      </c>
      <c r="L7">
        <v>2.07599</v>
      </c>
      <c r="M7">
        <v>2.103456</v>
      </c>
      <c r="N7">
        <v>2.2156099999999999</v>
      </c>
      <c r="O7">
        <v>2.0393680000000001</v>
      </c>
      <c r="P7">
        <v>2.0233460000000001</v>
      </c>
      <c r="Q7">
        <v>2.0279240000000001</v>
      </c>
      <c r="R7">
        <v>2.4650949999999998</v>
      </c>
      <c r="S7">
        <v>2.0393680000000001</v>
      </c>
      <c r="T7">
        <v>2.1721219999999999</v>
      </c>
      <c r="U7">
        <v>2.092012</v>
      </c>
      <c r="V7">
        <v>2.2110319999999999</v>
      </c>
      <c r="W7">
        <v>2.0851449999999998</v>
      </c>
      <c r="X7">
        <v>1.9615469999999999</v>
      </c>
      <c r="Y7">
        <v>2.0004580000000001</v>
      </c>
      <c r="Z7">
        <v>2.0256349999999999</v>
      </c>
      <c r="AA7">
        <v>2.1011669999999998</v>
      </c>
      <c r="AB7">
        <v>2.064546</v>
      </c>
      <c r="AC7">
        <v>2.1011669999999998</v>
      </c>
      <c r="AD7">
        <v>2.2178990000000001</v>
      </c>
      <c r="AE7">
        <v>2.0187689999999998</v>
      </c>
      <c r="AF7">
        <v>2.1217670000000002</v>
      </c>
      <c r="AG7">
        <v>2.043946</v>
      </c>
      <c r="AH7">
        <v>2.0897230000000002</v>
      </c>
      <c r="AI7">
        <v>2.064546</v>
      </c>
      <c r="AJ7">
        <v>2.0851449999999998</v>
      </c>
      <c r="AK7">
        <v>2.082856</v>
      </c>
      <c r="AL7">
        <v>2.1446559999999999</v>
      </c>
      <c r="AM7">
        <v>2.1400779999999999</v>
      </c>
      <c r="AN7">
        <v>2.1446559999999999</v>
      </c>
      <c r="AO7">
        <v>2.1171890000000002</v>
      </c>
      <c r="AP7">
        <v>2.146944</v>
      </c>
      <c r="AQ7">
        <v>2.119478</v>
      </c>
      <c r="AR7">
        <v>2.0462349999999998</v>
      </c>
      <c r="AS7">
        <v>2.0691229999999998</v>
      </c>
      <c r="AT7">
        <v>0.89494200000000002</v>
      </c>
      <c r="AU7">
        <v>1.7784390000000001</v>
      </c>
      <c r="AV7">
        <v>1.5587089999999999</v>
      </c>
      <c r="AW7">
        <v>2.092012</v>
      </c>
    </row>
    <row r="8">
      <c r="A8">
        <v>7</v>
      </c>
      <c r="B8">
        <v>2.3437860000000001</v>
      </c>
      <c r="C8">
        <v>2.1217670000000002</v>
      </c>
      <c r="D8">
        <v>2.1995879999999999</v>
      </c>
      <c r="E8">
        <v>2.222477</v>
      </c>
      <c r="F8">
        <v>2.3529409999999999</v>
      </c>
      <c r="G8">
        <v>2.1355</v>
      </c>
      <c r="H8">
        <v>2.1927210000000001</v>
      </c>
      <c r="I8">
        <v>2.1011669999999998</v>
      </c>
      <c r="J8">
        <v>2.1812770000000001</v>
      </c>
      <c r="K8">
        <v>2.0393680000000001</v>
      </c>
      <c r="L8">
        <v>2.064546</v>
      </c>
      <c r="M8">
        <v>2.1217670000000002</v>
      </c>
      <c r="N8">
        <v>2.2018770000000001</v>
      </c>
      <c r="O8">
        <v>2.0370789999999999</v>
      </c>
      <c r="P8">
        <v>2.0370789999999999</v>
      </c>
      <c r="Q8">
        <v>2.0233460000000001</v>
      </c>
      <c r="R8">
        <v>2.4742500000000001</v>
      </c>
      <c r="S8">
        <v>2.048524</v>
      </c>
      <c r="T8">
        <v>2.1583890000000001</v>
      </c>
      <c r="U8">
        <v>2.103456</v>
      </c>
      <c r="V8">
        <v>2.1927210000000001</v>
      </c>
      <c r="W8">
        <v>2.0782790000000002</v>
      </c>
      <c r="X8">
        <v>1.9592579999999999</v>
      </c>
      <c r="Y8">
        <v>1.9867250000000001</v>
      </c>
      <c r="Z8">
        <v>2.0393680000000001</v>
      </c>
      <c r="AA8">
        <v>2.0897230000000002</v>
      </c>
      <c r="AB8">
        <v>2.064546</v>
      </c>
      <c r="AC8">
        <v>2.1057450000000002</v>
      </c>
      <c r="AD8">
        <v>2.2018770000000001</v>
      </c>
      <c r="AE8">
        <v>2.0210569999999999</v>
      </c>
      <c r="AF8">
        <v>2.1286339999999999</v>
      </c>
      <c r="AG8">
        <v>2.0462349999999998</v>
      </c>
      <c r="AH8">
        <v>2.098878</v>
      </c>
      <c r="AI8">
        <v>2.064546</v>
      </c>
      <c r="AJ8">
        <v>2.080568</v>
      </c>
      <c r="AK8">
        <v>2.0851449999999998</v>
      </c>
      <c r="AL8">
        <v>2.1377890000000002</v>
      </c>
      <c r="AM8">
        <v>2.1606779999999999</v>
      </c>
      <c r="AN8">
        <v>2.1560999999999999</v>
      </c>
      <c r="AO8">
        <v>2.1149</v>
      </c>
      <c r="AP8">
        <v>2.146944</v>
      </c>
      <c r="AQ8">
        <v>2.119478</v>
      </c>
      <c r="AR8">
        <v>2.0347909999999998</v>
      </c>
      <c r="AS8">
        <v>2.07599</v>
      </c>
      <c r="AT8">
        <v>0.89951899999999996</v>
      </c>
      <c r="AU8">
        <v>1.7784390000000001</v>
      </c>
      <c r="AV8">
        <v>1.5678639999999999</v>
      </c>
      <c r="AW8">
        <v>2.0897230000000002</v>
      </c>
    </row>
    <row r="9">
      <c r="A9">
        <v>8</v>
      </c>
      <c r="B9">
        <v>2.3460749999999999</v>
      </c>
      <c r="C9">
        <v>2.1171890000000002</v>
      </c>
      <c r="D9">
        <v>2.1995879999999999</v>
      </c>
      <c r="E9">
        <v>2.2247650000000001</v>
      </c>
      <c r="F9">
        <v>2.3575189999999999</v>
      </c>
      <c r="G9">
        <v>2.1240559999999999</v>
      </c>
      <c r="H9">
        <v>2.1881439999999999</v>
      </c>
      <c r="I9">
        <v>2.0897230000000002</v>
      </c>
      <c r="J9">
        <v>2.1698330000000001</v>
      </c>
      <c r="K9">
        <v>2.0370789999999999</v>
      </c>
      <c r="L9">
        <v>2.0737009999999998</v>
      </c>
      <c r="M9">
        <v>2.098878</v>
      </c>
      <c r="N9">
        <v>2.2133210000000001</v>
      </c>
      <c r="O9">
        <v>2.0210569999999999</v>
      </c>
      <c r="P9">
        <v>2.0210569999999999</v>
      </c>
      <c r="Q9">
        <v>2.0279240000000001</v>
      </c>
      <c r="R9">
        <v>2.4650949999999998</v>
      </c>
      <c r="S9">
        <v>2.0416569999999998</v>
      </c>
      <c r="T9">
        <v>2.1698330000000001</v>
      </c>
      <c r="U9">
        <v>2.1011669999999998</v>
      </c>
      <c r="V9">
        <v>2.1972990000000001</v>
      </c>
      <c r="W9">
        <v>2.082856</v>
      </c>
      <c r="X9">
        <v>1.9615469999999999</v>
      </c>
      <c r="Y9">
        <v>1.9821470000000001</v>
      </c>
      <c r="Z9">
        <v>2.0416569999999998</v>
      </c>
      <c r="AA9">
        <v>2.0897230000000002</v>
      </c>
      <c r="AB9">
        <v>2.071412</v>
      </c>
      <c r="AC9">
        <v>2.1126119999999999</v>
      </c>
      <c r="AD9">
        <v>2.1995879999999999</v>
      </c>
      <c r="AE9">
        <v>2.0187689999999998</v>
      </c>
      <c r="AF9">
        <v>2.1217670000000002</v>
      </c>
      <c r="AG9">
        <v>2.0416569999999998</v>
      </c>
      <c r="AH9">
        <v>2.092012</v>
      </c>
      <c r="AI9">
        <v>2.0576789999999998</v>
      </c>
      <c r="AJ9">
        <v>2.082856</v>
      </c>
      <c r="AK9">
        <v>2.0668350000000002</v>
      </c>
      <c r="AL9">
        <v>2.1492330000000002</v>
      </c>
      <c r="AM9">
        <v>2.1492330000000002</v>
      </c>
      <c r="AN9">
        <v>2.1515219999999999</v>
      </c>
      <c r="AO9">
        <v>2.1240559999999999</v>
      </c>
      <c r="AP9">
        <v>2.1423670000000001</v>
      </c>
      <c r="AQ9">
        <v>2.119478</v>
      </c>
      <c r="AR9">
        <v>2.0370789999999999</v>
      </c>
      <c r="AS9">
        <v>2.0737009999999998</v>
      </c>
      <c r="AT9">
        <v>0.90180800000000005</v>
      </c>
      <c r="AU9">
        <v>1.7715719999999999</v>
      </c>
      <c r="AV9">
        <v>1.5655760000000001</v>
      </c>
      <c r="AW9">
        <v>2.0897230000000002</v>
      </c>
    </row>
    <row r="10">
      <c r="A10">
        <v>9</v>
      </c>
      <c r="B10">
        <v>2.3437860000000001</v>
      </c>
      <c r="C10">
        <v>2.1171890000000002</v>
      </c>
      <c r="D10">
        <v>2.1950099999999999</v>
      </c>
      <c r="E10">
        <v>2.2178990000000001</v>
      </c>
      <c r="F10">
        <v>2.3552300000000002</v>
      </c>
      <c r="G10">
        <v>2.1332110000000002</v>
      </c>
      <c r="H10">
        <v>2.1812770000000001</v>
      </c>
      <c r="I10">
        <v>2.098878</v>
      </c>
      <c r="J10">
        <v>2.1744110000000001</v>
      </c>
      <c r="K10">
        <v>2.0347909999999998</v>
      </c>
      <c r="L10">
        <v>2.0737009999999998</v>
      </c>
      <c r="M10">
        <v>2.1126119999999999</v>
      </c>
      <c r="N10">
        <v>2.2018770000000001</v>
      </c>
      <c r="O10">
        <v>2.032502</v>
      </c>
      <c r="P10">
        <v>2.0233460000000001</v>
      </c>
      <c r="Q10">
        <v>2.0210569999999999</v>
      </c>
      <c r="R10">
        <v>2.4742500000000001</v>
      </c>
      <c r="S10">
        <v>2.0370789999999999</v>
      </c>
      <c r="T10">
        <v>2.1652550000000002</v>
      </c>
      <c r="U10">
        <v>2.09659</v>
      </c>
      <c r="V10">
        <v>2.1972990000000001</v>
      </c>
      <c r="W10">
        <v>2.0897230000000002</v>
      </c>
      <c r="X10">
        <v>1.9546809999999999</v>
      </c>
      <c r="Y10">
        <v>1.9935909999999999</v>
      </c>
      <c r="Z10">
        <v>2.0370789999999999</v>
      </c>
      <c r="AA10">
        <v>2.1057450000000002</v>
      </c>
      <c r="AB10">
        <v>2.07599</v>
      </c>
      <c r="AC10">
        <v>2.1149</v>
      </c>
      <c r="AD10">
        <v>2.1927210000000001</v>
      </c>
      <c r="AE10">
        <v>2.0256349999999999</v>
      </c>
      <c r="AF10">
        <v>2.1217670000000002</v>
      </c>
      <c r="AG10">
        <v>2.0508130000000002</v>
      </c>
      <c r="AH10">
        <v>2.09659</v>
      </c>
      <c r="AI10">
        <v>2.0531009999999998</v>
      </c>
      <c r="AJ10">
        <v>2.0851449999999998</v>
      </c>
      <c r="AK10">
        <v>2.071412</v>
      </c>
      <c r="AL10">
        <v>2.1446559999999999</v>
      </c>
      <c r="AM10">
        <v>2.1515219999999999</v>
      </c>
      <c r="AN10">
        <v>2.1515219999999999</v>
      </c>
      <c r="AO10">
        <v>2.119478</v>
      </c>
      <c r="AP10">
        <v>2.1446559999999999</v>
      </c>
      <c r="AQ10">
        <v>2.1217670000000002</v>
      </c>
      <c r="AR10">
        <v>2.0302129999999998</v>
      </c>
      <c r="AS10">
        <v>2.0782790000000002</v>
      </c>
      <c r="AT10">
        <v>0.89722999999999997</v>
      </c>
      <c r="AU10">
        <v>1.7669950000000001</v>
      </c>
      <c r="AV10">
        <v>1.5724419999999999</v>
      </c>
      <c r="AW10">
        <v>2.082856</v>
      </c>
    </row>
    <row r="11">
      <c r="A11">
        <v>10</v>
      </c>
      <c r="B11">
        <v>2.336919</v>
      </c>
      <c r="C11">
        <v>2.1149</v>
      </c>
      <c r="D11">
        <v>2.1835659999999999</v>
      </c>
      <c r="E11">
        <v>2.2110319999999999</v>
      </c>
      <c r="F11">
        <v>2.364385</v>
      </c>
      <c r="G11">
        <v>2.1286339999999999</v>
      </c>
      <c r="H11">
        <v>2.1858550000000001</v>
      </c>
      <c r="I11">
        <v>2.098878</v>
      </c>
      <c r="J11">
        <v>2.1698330000000001</v>
      </c>
      <c r="K11">
        <v>2.0233460000000001</v>
      </c>
      <c r="L11">
        <v>2.082856</v>
      </c>
      <c r="M11">
        <v>2.1171890000000002</v>
      </c>
      <c r="N11">
        <v>2.1950099999999999</v>
      </c>
      <c r="O11">
        <v>2.0393680000000001</v>
      </c>
      <c r="P11">
        <v>2.0187689999999998</v>
      </c>
      <c r="Q11">
        <v>2.0233460000000001</v>
      </c>
      <c r="R11">
        <v>2.471962</v>
      </c>
      <c r="S11">
        <v>2.0302129999999998</v>
      </c>
      <c r="T11">
        <v>2.1766990000000002</v>
      </c>
      <c r="U11">
        <v>2.0897230000000002</v>
      </c>
      <c r="V11">
        <v>2.2064550000000001</v>
      </c>
      <c r="W11">
        <v>2.098878</v>
      </c>
      <c r="X11">
        <v>1.9501029999999999</v>
      </c>
      <c r="Y11">
        <v>2.0050349999999999</v>
      </c>
      <c r="Z11">
        <v>2.0256349999999999</v>
      </c>
      <c r="AA11">
        <v>2.1171890000000002</v>
      </c>
      <c r="AB11">
        <v>2.0691229999999998</v>
      </c>
      <c r="AC11">
        <v>2.098878</v>
      </c>
      <c r="AD11">
        <v>2.2178990000000001</v>
      </c>
      <c r="AE11">
        <v>2.0233460000000001</v>
      </c>
      <c r="AF11">
        <v>2.119478</v>
      </c>
      <c r="AG11">
        <v>2.0393680000000001</v>
      </c>
      <c r="AH11">
        <v>2.082856</v>
      </c>
      <c r="AI11">
        <v>2.0531009999999998</v>
      </c>
      <c r="AJ11">
        <v>2.087434</v>
      </c>
      <c r="AK11">
        <v>2.071412</v>
      </c>
      <c r="AL11">
        <v>2.146944</v>
      </c>
      <c r="AM11">
        <v>2.1423670000000001</v>
      </c>
      <c r="AN11">
        <v>2.1423670000000001</v>
      </c>
      <c r="AO11">
        <v>2.1149</v>
      </c>
      <c r="AP11">
        <v>2.1446559999999999</v>
      </c>
      <c r="AQ11">
        <v>2.1126119999999999</v>
      </c>
      <c r="AR11">
        <v>2.043946</v>
      </c>
      <c r="AS11">
        <v>2.0782790000000002</v>
      </c>
      <c r="AT11">
        <v>0.90638600000000002</v>
      </c>
      <c r="AU11">
        <v>1.7853060000000001</v>
      </c>
      <c r="AV11">
        <v>1.5609980000000001</v>
      </c>
      <c r="AW11">
        <v>2.098878</v>
      </c>
    </row>
    <row r="12">
      <c r="A12">
        <v>11</v>
      </c>
      <c r="B12">
        <v>2.3460749999999999</v>
      </c>
      <c r="C12">
        <v>2.1263450000000002</v>
      </c>
      <c r="D12">
        <v>2.2064550000000001</v>
      </c>
      <c r="E12">
        <v>2.2247650000000001</v>
      </c>
      <c r="F12">
        <v>2.3620969999999999</v>
      </c>
      <c r="G12">
        <v>2.1332110000000002</v>
      </c>
      <c r="H12">
        <v>2.1972990000000001</v>
      </c>
      <c r="I12">
        <v>2.09659</v>
      </c>
      <c r="J12">
        <v>2.1744110000000001</v>
      </c>
      <c r="K12">
        <v>2.0462349999999998</v>
      </c>
      <c r="L12">
        <v>2.071412</v>
      </c>
      <c r="M12">
        <v>2.1103230000000002</v>
      </c>
      <c r="N12">
        <v>2.2178990000000001</v>
      </c>
      <c r="O12">
        <v>2.0210569999999999</v>
      </c>
      <c r="P12">
        <v>2.0256349999999999</v>
      </c>
      <c r="Q12">
        <v>2.0347909999999998</v>
      </c>
      <c r="R12">
        <v>2.467384</v>
      </c>
      <c r="S12">
        <v>2.0416569999999998</v>
      </c>
      <c r="T12">
        <v>2.1675439999999999</v>
      </c>
      <c r="U12">
        <v>2.1011669999999998</v>
      </c>
      <c r="V12">
        <v>2.2087430000000001</v>
      </c>
      <c r="W12">
        <v>2.0851449999999998</v>
      </c>
      <c r="X12">
        <v>1.9661249999999999</v>
      </c>
      <c r="Y12">
        <v>2.0027469999999998</v>
      </c>
      <c r="Z12">
        <v>2.0302129999999998</v>
      </c>
      <c r="AA12">
        <v>2.1149</v>
      </c>
      <c r="AB12">
        <v>2.0737009999999998</v>
      </c>
      <c r="AC12">
        <v>2.103456</v>
      </c>
      <c r="AD12">
        <v>2.2156099999999999</v>
      </c>
      <c r="AE12">
        <v>2.0233460000000001</v>
      </c>
      <c r="AF12">
        <v>2.1286339999999999</v>
      </c>
      <c r="AG12">
        <v>2.0393680000000001</v>
      </c>
      <c r="AH12">
        <v>2.092012</v>
      </c>
      <c r="AI12">
        <v>2.0622569999999998</v>
      </c>
      <c r="AJ12">
        <v>2.080568</v>
      </c>
      <c r="AK12">
        <v>2.071412</v>
      </c>
      <c r="AL12">
        <v>2.1560999999999999</v>
      </c>
      <c r="AM12">
        <v>2.146944</v>
      </c>
      <c r="AN12">
        <v>2.1423670000000001</v>
      </c>
      <c r="AO12">
        <v>2.1171890000000002</v>
      </c>
      <c r="AP12">
        <v>2.1515219999999999</v>
      </c>
      <c r="AQ12">
        <v>2.1171890000000002</v>
      </c>
      <c r="AR12">
        <v>2.0462349999999998</v>
      </c>
      <c r="AS12">
        <v>2.0737009999999998</v>
      </c>
      <c r="AT12">
        <v>0.89951899999999996</v>
      </c>
      <c r="AU12">
        <v>1.7807280000000001</v>
      </c>
      <c r="AV12">
        <v>1.5609980000000001</v>
      </c>
      <c r="AW12">
        <v>2.0897230000000002</v>
      </c>
    </row>
    <row r="13">
      <c r="A13">
        <v>12</v>
      </c>
      <c r="B13">
        <v>2.3460749999999999</v>
      </c>
      <c r="C13">
        <v>2.1240559999999999</v>
      </c>
      <c r="D13">
        <v>2.2018770000000001</v>
      </c>
      <c r="E13">
        <v>2.2178990000000001</v>
      </c>
      <c r="F13">
        <v>2.364385</v>
      </c>
      <c r="G13">
        <v>2.1286339999999999</v>
      </c>
      <c r="H13">
        <v>2.1950099999999999</v>
      </c>
      <c r="I13">
        <v>2.1011669999999998</v>
      </c>
      <c r="J13">
        <v>2.1812770000000001</v>
      </c>
      <c r="K13">
        <v>2.0370789999999999</v>
      </c>
      <c r="L13">
        <v>2.07599</v>
      </c>
      <c r="M13">
        <v>2.1171890000000002</v>
      </c>
      <c r="N13">
        <v>2.2178990000000001</v>
      </c>
      <c r="O13">
        <v>2.032502</v>
      </c>
      <c r="P13">
        <v>2.032502</v>
      </c>
      <c r="Q13">
        <v>2.0302129999999998</v>
      </c>
      <c r="R13">
        <v>2.4765389999999998</v>
      </c>
      <c r="S13">
        <v>2.0416569999999998</v>
      </c>
      <c r="T13">
        <v>2.1789879999999999</v>
      </c>
      <c r="U13">
        <v>2.092012</v>
      </c>
      <c r="V13">
        <v>2.2064550000000001</v>
      </c>
      <c r="W13">
        <v>2.0851449999999998</v>
      </c>
      <c r="X13">
        <v>1.9615469999999999</v>
      </c>
      <c r="Y13">
        <v>2.0004580000000001</v>
      </c>
      <c r="Z13">
        <v>2.0347909999999998</v>
      </c>
      <c r="AA13">
        <v>2.1149</v>
      </c>
      <c r="AB13">
        <v>2.0737009999999998</v>
      </c>
      <c r="AC13">
        <v>2.1103230000000002</v>
      </c>
      <c r="AD13">
        <v>2.2133210000000001</v>
      </c>
      <c r="AE13">
        <v>2.0256349999999999</v>
      </c>
      <c r="AF13">
        <v>2.1240559999999999</v>
      </c>
      <c r="AG13">
        <v>2.0393680000000001</v>
      </c>
      <c r="AH13">
        <v>2.09659</v>
      </c>
      <c r="AI13">
        <v>2.0668350000000002</v>
      </c>
      <c r="AJ13">
        <v>2.082856</v>
      </c>
      <c r="AK13">
        <v>2.0737009999999998</v>
      </c>
      <c r="AL13">
        <v>2.1560999999999999</v>
      </c>
      <c r="AM13">
        <v>2.1446559999999999</v>
      </c>
      <c r="AN13">
        <v>2.146944</v>
      </c>
      <c r="AO13">
        <v>2.1263450000000002</v>
      </c>
      <c r="AP13">
        <v>2.146944</v>
      </c>
      <c r="AQ13">
        <v>2.1149</v>
      </c>
      <c r="AR13">
        <v>2.0553900000000001</v>
      </c>
      <c r="AS13">
        <v>2.0691229999999998</v>
      </c>
      <c r="AT13">
        <v>0.89722999999999997</v>
      </c>
      <c r="AU13">
        <v>1.7875939999999999</v>
      </c>
      <c r="AV13">
        <v>1.5541309999999999</v>
      </c>
      <c r="AW13">
        <v>2.092012</v>
      </c>
    </row>
    <row r="14">
      <c r="A14">
        <v>13</v>
      </c>
      <c r="B14">
        <v>2.3506520000000002</v>
      </c>
      <c r="C14">
        <v>2.1263450000000002</v>
      </c>
      <c r="D14">
        <v>2.2018770000000001</v>
      </c>
      <c r="E14">
        <v>2.2247650000000001</v>
      </c>
      <c r="F14">
        <v>2.3620969999999999</v>
      </c>
      <c r="G14">
        <v>2.1423670000000001</v>
      </c>
      <c r="H14">
        <v>2.1950099999999999</v>
      </c>
      <c r="I14">
        <v>2.1011669999999998</v>
      </c>
      <c r="J14">
        <v>2.1858550000000001</v>
      </c>
      <c r="K14">
        <v>2.048524</v>
      </c>
      <c r="L14">
        <v>2.0691229999999998</v>
      </c>
      <c r="M14">
        <v>2.1171890000000002</v>
      </c>
      <c r="N14">
        <v>2.2133210000000001</v>
      </c>
      <c r="O14">
        <v>2.0416569999999998</v>
      </c>
      <c r="P14">
        <v>2.0370789999999999</v>
      </c>
      <c r="Q14">
        <v>2.0279240000000001</v>
      </c>
      <c r="R14">
        <v>2.4856950000000002</v>
      </c>
      <c r="S14">
        <v>2.048524</v>
      </c>
      <c r="T14">
        <v>2.1766990000000002</v>
      </c>
      <c r="U14">
        <v>2.1011669999999998</v>
      </c>
      <c r="V14">
        <v>2.2110319999999999</v>
      </c>
      <c r="W14">
        <v>2.098878</v>
      </c>
      <c r="X14">
        <v>1.9592579999999999</v>
      </c>
      <c r="Y14">
        <v>1.9958800000000001</v>
      </c>
      <c r="Z14">
        <v>2.0416569999999998</v>
      </c>
      <c r="AA14">
        <v>2.1171890000000002</v>
      </c>
      <c r="AB14">
        <v>2.0782790000000002</v>
      </c>
      <c r="AC14">
        <v>2.1149</v>
      </c>
      <c r="AD14">
        <v>2.2110319999999999</v>
      </c>
      <c r="AE14">
        <v>2.0347909999999998</v>
      </c>
      <c r="AF14">
        <v>2.1263450000000002</v>
      </c>
      <c r="AG14">
        <v>2.048524</v>
      </c>
      <c r="AH14">
        <v>2.09659</v>
      </c>
      <c r="AI14">
        <v>2.059968</v>
      </c>
      <c r="AJ14">
        <v>2.0851449999999998</v>
      </c>
      <c r="AK14">
        <v>2.07599</v>
      </c>
      <c r="AL14">
        <v>2.146944</v>
      </c>
      <c r="AM14">
        <v>2.1538110000000001</v>
      </c>
      <c r="AN14">
        <v>2.1492330000000002</v>
      </c>
      <c r="AO14">
        <v>2.1103230000000002</v>
      </c>
      <c r="AP14">
        <v>2.1606779999999999</v>
      </c>
      <c r="AQ14">
        <v>2.1240559999999999</v>
      </c>
      <c r="AR14">
        <v>2.048524</v>
      </c>
      <c r="AS14">
        <v>2.080568</v>
      </c>
      <c r="AT14">
        <v>0.89951899999999996</v>
      </c>
      <c r="AU14">
        <v>1.7830170000000001</v>
      </c>
      <c r="AV14">
        <v>1.5701529999999999</v>
      </c>
      <c r="AW14">
        <v>2.09659</v>
      </c>
    </row>
    <row r="15">
      <c r="A15">
        <v>14</v>
      </c>
      <c r="B15">
        <v>2.3552300000000002</v>
      </c>
      <c r="C15">
        <v>2.1263450000000002</v>
      </c>
      <c r="D15">
        <v>2.2064550000000001</v>
      </c>
      <c r="E15">
        <v>2.222477</v>
      </c>
      <c r="F15">
        <v>2.3758300000000001</v>
      </c>
      <c r="G15">
        <v>2.1446559999999999</v>
      </c>
      <c r="H15">
        <v>2.1950099999999999</v>
      </c>
      <c r="I15">
        <v>2.108034</v>
      </c>
      <c r="J15">
        <v>2.1812770000000001</v>
      </c>
      <c r="K15">
        <v>2.0416569999999998</v>
      </c>
      <c r="L15">
        <v>2.080568</v>
      </c>
      <c r="M15">
        <v>2.1240559999999999</v>
      </c>
      <c r="N15">
        <v>2.2178990000000001</v>
      </c>
      <c r="O15">
        <v>2.0393680000000001</v>
      </c>
      <c r="P15">
        <v>2.0302129999999998</v>
      </c>
      <c r="Q15">
        <v>2.0393680000000001</v>
      </c>
      <c r="R15">
        <v>2.4811169999999998</v>
      </c>
      <c r="S15">
        <v>2.043946</v>
      </c>
      <c r="T15">
        <v>2.1835659999999999</v>
      </c>
      <c r="U15">
        <v>2.108034</v>
      </c>
      <c r="V15">
        <v>2.2178990000000001</v>
      </c>
      <c r="W15">
        <v>2.09659</v>
      </c>
      <c r="X15">
        <v>1.9615469999999999</v>
      </c>
      <c r="Y15">
        <v>2.0027469999999998</v>
      </c>
      <c r="Z15">
        <v>2.0370789999999999</v>
      </c>
      <c r="AA15">
        <v>2.1149</v>
      </c>
      <c r="AB15">
        <v>2.0782790000000002</v>
      </c>
      <c r="AC15">
        <v>2.1126119999999999</v>
      </c>
      <c r="AD15">
        <v>2.2156099999999999</v>
      </c>
      <c r="AE15">
        <v>2.0279240000000001</v>
      </c>
      <c r="AF15">
        <v>2.130922</v>
      </c>
      <c r="AG15">
        <v>2.0576789999999998</v>
      </c>
      <c r="AH15">
        <v>2.108034</v>
      </c>
      <c r="AI15">
        <v>2.0691229999999998</v>
      </c>
      <c r="AJ15">
        <v>2.0897230000000002</v>
      </c>
      <c r="AK15">
        <v>2.0851449999999998</v>
      </c>
      <c r="AL15">
        <v>2.1560999999999999</v>
      </c>
      <c r="AM15">
        <v>2.1515219999999999</v>
      </c>
      <c r="AN15">
        <v>2.1560999999999999</v>
      </c>
      <c r="AO15">
        <v>2.1286339999999999</v>
      </c>
      <c r="AP15">
        <v>2.1515219999999999</v>
      </c>
      <c r="AQ15">
        <v>2.1240559999999999</v>
      </c>
      <c r="AR15">
        <v>2.043946</v>
      </c>
      <c r="AS15">
        <v>2.082856</v>
      </c>
      <c r="AT15">
        <v>0.89265300000000003</v>
      </c>
      <c r="AU15">
        <v>1.7738609999999999</v>
      </c>
      <c r="AV15">
        <v>1.5701529999999999</v>
      </c>
      <c r="AW15">
        <v>2.0943010000000002</v>
      </c>
    </row>
    <row r="16">
      <c r="A16">
        <v>15</v>
      </c>
      <c r="B16">
        <v>2.348363</v>
      </c>
      <c r="C16">
        <v>2.1355</v>
      </c>
      <c r="D16">
        <v>2.2087430000000001</v>
      </c>
      <c r="E16">
        <v>2.2270539999999999</v>
      </c>
      <c r="F16">
        <v>2.3758300000000001</v>
      </c>
      <c r="G16">
        <v>2.1492330000000002</v>
      </c>
      <c r="H16">
        <v>2.1972990000000001</v>
      </c>
      <c r="I16">
        <v>2.1057450000000002</v>
      </c>
      <c r="J16">
        <v>2.1904330000000001</v>
      </c>
      <c r="K16">
        <v>2.048524</v>
      </c>
      <c r="L16">
        <v>2.0782790000000002</v>
      </c>
      <c r="M16">
        <v>2.1240559999999999</v>
      </c>
      <c r="N16">
        <v>2.2087430000000001</v>
      </c>
      <c r="O16">
        <v>2.0462349999999998</v>
      </c>
      <c r="P16">
        <v>2.032502</v>
      </c>
      <c r="Q16">
        <v>2.0279240000000001</v>
      </c>
      <c r="R16">
        <v>2.487984</v>
      </c>
      <c r="S16">
        <v>2.0508130000000002</v>
      </c>
      <c r="T16">
        <v>2.1721219999999999</v>
      </c>
      <c r="U16">
        <v>2.1126119999999999</v>
      </c>
      <c r="V16">
        <v>2.2156099999999999</v>
      </c>
      <c r="W16">
        <v>2.098878</v>
      </c>
      <c r="X16">
        <v>1.9638359999999999</v>
      </c>
      <c r="Y16">
        <v>2.0004580000000001</v>
      </c>
      <c r="Z16">
        <v>2.043946</v>
      </c>
      <c r="AA16">
        <v>2.1171890000000002</v>
      </c>
      <c r="AB16">
        <v>2.0851449999999998</v>
      </c>
      <c r="AC16">
        <v>2.1217670000000002</v>
      </c>
      <c r="AD16">
        <v>2.2087430000000001</v>
      </c>
      <c r="AE16">
        <v>2.0256349999999999</v>
      </c>
      <c r="AF16">
        <v>2.1355</v>
      </c>
      <c r="AG16">
        <v>2.0576789999999998</v>
      </c>
      <c r="AH16">
        <v>2.1126119999999999</v>
      </c>
      <c r="AI16">
        <v>2.071412</v>
      </c>
      <c r="AJ16">
        <v>2.0851449999999998</v>
      </c>
      <c r="AK16">
        <v>2.092012</v>
      </c>
      <c r="AL16">
        <v>2.1492330000000002</v>
      </c>
      <c r="AM16">
        <v>2.1629659999999999</v>
      </c>
      <c r="AN16">
        <v>2.1675439999999999</v>
      </c>
      <c r="AO16">
        <v>2.1377890000000002</v>
      </c>
      <c r="AP16">
        <v>2.1492330000000002</v>
      </c>
      <c r="AQ16">
        <v>2.1355</v>
      </c>
      <c r="AR16">
        <v>2.043946</v>
      </c>
      <c r="AS16">
        <v>2.092012</v>
      </c>
      <c r="AT16">
        <v>0.90638600000000002</v>
      </c>
      <c r="AU16">
        <v>1.7921720000000001</v>
      </c>
      <c r="AV16">
        <v>1.5701529999999999</v>
      </c>
      <c r="AW16">
        <v>2.108034</v>
      </c>
    </row>
    <row r="17">
      <c r="A17">
        <v>16</v>
      </c>
      <c r="B17">
        <v>2.3666740000000002</v>
      </c>
      <c r="C17">
        <v>2.1332110000000002</v>
      </c>
      <c r="D17">
        <v>2.2156099999999999</v>
      </c>
      <c r="E17">
        <v>2.2407870000000001</v>
      </c>
      <c r="F17">
        <v>2.3712520000000001</v>
      </c>
      <c r="G17">
        <v>2.146944</v>
      </c>
      <c r="H17">
        <v>2.2110319999999999</v>
      </c>
      <c r="I17">
        <v>2.1057450000000002</v>
      </c>
      <c r="J17">
        <v>2.1927210000000001</v>
      </c>
      <c r="K17">
        <v>2.0553900000000001</v>
      </c>
      <c r="L17">
        <v>2.0782790000000002</v>
      </c>
      <c r="M17">
        <v>2.1263450000000002</v>
      </c>
      <c r="N17">
        <v>2.2270539999999999</v>
      </c>
      <c r="O17">
        <v>2.0416569999999998</v>
      </c>
      <c r="P17">
        <v>2.0416569999999998</v>
      </c>
      <c r="Q17">
        <v>2.0393680000000001</v>
      </c>
      <c r="R17">
        <v>2.4811169999999998</v>
      </c>
      <c r="S17">
        <v>2.048524</v>
      </c>
      <c r="T17">
        <v>2.1835659999999999</v>
      </c>
      <c r="U17">
        <v>2.119478</v>
      </c>
      <c r="V17">
        <v>2.2316319999999998</v>
      </c>
      <c r="W17">
        <v>2.1126119999999999</v>
      </c>
      <c r="X17">
        <v>1.9661249999999999</v>
      </c>
      <c r="Y17">
        <v>2.0164800000000001</v>
      </c>
      <c r="Z17">
        <v>2.0508130000000002</v>
      </c>
      <c r="AA17">
        <v>2.1171890000000002</v>
      </c>
      <c r="AB17">
        <v>2.082856</v>
      </c>
      <c r="AC17">
        <v>2.1217670000000002</v>
      </c>
      <c r="AD17">
        <v>2.2178990000000001</v>
      </c>
      <c r="AE17">
        <v>2.0347909999999998</v>
      </c>
      <c r="AF17">
        <v>2.1286339999999999</v>
      </c>
      <c r="AG17">
        <v>2.059968</v>
      </c>
      <c r="AH17">
        <v>2.103456</v>
      </c>
      <c r="AI17">
        <v>2.064546</v>
      </c>
      <c r="AJ17">
        <v>2.092012</v>
      </c>
      <c r="AK17">
        <v>2.0851449999999998</v>
      </c>
      <c r="AL17">
        <v>2.1652550000000002</v>
      </c>
      <c r="AM17">
        <v>2.1560999999999999</v>
      </c>
      <c r="AN17">
        <v>2.1629659999999999</v>
      </c>
      <c r="AO17">
        <v>2.1400779999999999</v>
      </c>
      <c r="AP17">
        <v>2.1652550000000002</v>
      </c>
      <c r="AQ17">
        <v>2.1286339999999999</v>
      </c>
      <c r="AR17">
        <v>2.0553900000000001</v>
      </c>
      <c r="AS17">
        <v>2.082856</v>
      </c>
      <c r="AT17">
        <v>0.90180800000000005</v>
      </c>
      <c r="AU17">
        <v>1.7967500000000001</v>
      </c>
      <c r="AV17">
        <v>1.5678639999999999</v>
      </c>
      <c r="AW17">
        <v>2.1057450000000002</v>
      </c>
    </row>
    <row r="18">
      <c r="A18">
        <v>17</v>
      </c>
      <c r="B18">
        <v>2.3689629999999999</v>
      </c>
      <c r="C18">
        <v>2.1400779999999999</v>
      </c>
      <c r="D18">
        <v>2.2178990000000001</v>
      </c>
      <c r="E18">
        <v>2.2407870000000001</v>
      </c>
      <c r="F18">
        <v>2.3804069999999999</v>
      </c>
      <c r="G18">
        <v>2.1492330000000002</v>
      </c>
      <c r="H18">
        <v>2.2064550000000001</v>
      </c>
      <c r="I18">
        <v>2.108034</v>
      </c>
      <c r="J18">
        <v>2.1927210000000001</v>
      </c>
      <c r="K18">
        <v>2.0553900000000001</v>
      </c>
      <c r="L18">
        <v>2.082856</v>
      </c>
      <c r="M18">
        <v>2.1263450000000002</v>
      </c>
      <c r="N18">
        <v>2.2293430000000001</v>
      </c>
      <c r="O18">
        <v>2.0462349999999998</v>
      </c>
      <c r="P18">
        <v>2.0508130000000002</v>
      </c>
      <c r="Q18">
        <v>2.0462349999999998</v>
      </c>
      <c r="R18">
        <v>2.4971390000000002</v>
      </c>
      <c r="S18">
        <v>2.0576789999999998</v>
      </c>
      <c r="T18">
        <v>2.1904330000000001</v>
      </c>
      <c r="U18">
        <v>2.1103230000000002</v>
      </c>
      <c r="V18">
        <v>2.2270539999999999</v>
      </c>
      <c r="W18">
        <v>2.1011669999999998</v>
      </c>
      <c r="X18">
        <v>1.9661249999999999</v>
      </c>
      <c r="Y18">
        <v>2.0073240000000001</v>
      </c>
      <c r="Z18">
        <v>2.0508130000000002</v>
      </c>
      <c r="AA18">
        <v>2.1332110000000002</v>
      </c>
      <c r="AB18">
        <v>2.0897230000000002</v>
      </c>
      <c r="AC18">
        <v>2.1263450000000002</v>
      </c>
      <c r="AD18">
        <v>2.222477</v>
      </c>
      <c r="AE18">
        <v>2.0393680000000001</v>
      </c>
      <c r="AF18">
        <v>2.1423670000000001</v>
      </c>
      <c r="AG18">
        <v>2.059968</v>
      </c>
      <c r="AH18">
        <v>2.1171890000000002</v>
      </c>
      <c r="AI18">
        <v>2.082856</v>
      </c>
      <c r="AJ18">
        <v>2.0897230000000002</v>
      </c>
      <c r="AK18">
        <v>2.0943010000000002</v>
      </c>
      <c r="AL18">
        <v>2.1606779999999999</v>
      </c>
      <c r="AM18">
        <v>2.1698330000000001</v>
      </c>
      <c r="AN18">
        <v>2.1675439999999999</v>
      </c>
      <c r="AO18">
        <v>2.1332110000000002</v>
      </c>
      <c r="AP18">
        <v>2.1698330000000001</v>
      </c>
      <c r="AQ18">
        <v>2.130922</v>
      </c>
      <c r="AR18">
        <v>2.0622569999999998</v>
      </c>
      <c r="AS18">
        <v>2.0851449999999998</v>
      </c>
      <c r="AT18">
        <v>0.89722999999999997</v>
      </c>
      <c r="AU18">
        <v>1.7967500000000001</v>
      </c>
      <c r="AV18">
        <v>1.5724419999999999</v>
      </c>
      <c r="AW18">
        <v>2.1011669999999998</v>
      </c>
    </row>
    <row r="19">
      <c r="A19">
        <v>18</v>
      </c>
      <c r="B19">
        <v>2.3758300000000001</v>
      </c>
      <c r="C19">
        <v>2.1492330000000002</v>
      </c>
      <c r="D19">
        <v>2.222477</v>
      </c>
      <c r="E19">
        <v>2.2476539999999998</v>
      </c>
      <c r="F19">
        <v>2.3918520000000001</v>
      </c>
      <c r="G19">
        <v>2.1560999999999999</v>
      </c>
      <c r="H19">
        <v>2.2087430000000001</v>
      </c>
      <c r="I19">
        <v>2.1263450000000002</v>
      </c>
      <c r="J19">
        <v>2.2018770000000001</v>
      </c>
      <c r="K19">
        <v>2.0576789999999998</v>
      </c>
      <c r="L19">
        <v>2.092012</v>
      </c>
      <c r="M19">
        <v>2.1400779999999999</v>
      </c>
      <c r="N19">
        <v>2.2362099999999998</v>
      </c>
      <c r="O19">
        <v>2.0622569999999998</v>
      </c>
      <c r="P19">
        <v>2.0553900000000001</v>
      </c>
      <c r="Q19">
        <v>2.0508130000000002</v>
      </c>
      <c r="R19">
        <v>2.506294</v>
      </c>
      <c r="S19">
        <v>2.071412</v>
      </c>
      <c r="T19">
        <v>2.1927210000000001</v>
      </c>
      <c r="U19">
        <v>2.1217670000000002</v>
      </c>
      <c r="V19">
        <v>2.233921</v>
      </c>
      <c r="W19">
        <v>2.103456</v>
      </c>
      <c r="X19">
        <v>1.9752799999999999</v>
      </c>
      <c r="Y19">
        <v>2.0096129999999999</v>
      </c>
      <c r="Z19">
        <v>2.0553900000000001</v>
      </c>
      <c r="AA19">
        <v>2.130922</v>
      </c>
      <c r="AB19">
        <v>2.087434</v>
      </c>
      <c r="AC19">
        <v>2.1263450000000002</v>
      </c>
      <c r="AD19">
        <v>2.2316319999999998</v>
      </c>
      <c r="AE19">
        <v>2.0393680000000001</v>
      </c>
      <c r="AF19">
        <v>2.1492330000000002</v>
      </c>
      <c r="AG19">
        <v>2.0576789999999998</v>
      </c>
      <c r="AH19">
        <v>2.1171890000000002</v>
      </c>
      <c r="AI19">
        <v>2.0851449999999998</v>
      </c>
      <c r="AJ19">
        <v>2.09659</v>
      </c>
      <c r="AK19">
        <v>2.098878</v>
      </c>
      <c r="AL19">
        <v>2.1606779999999999</v>
      </c>
      <c r="AM19">
        <v>2.1789879999999999</v>
      </c>
      <c r="AN19">
        <v>2.1789879999999999</v>
      </c>
      <c r="AO19">
        <v>2.1423670000000001</v>
      </c>
      <c r="AP19">
        <v>2.1675439999999999</v>
      </c>
      <c r="AQ19">
        <v>2.146944</v>
      </c>
      <c r="AR19">
        <v>2.064546</v>
      </c>
      <c r="AS19">
        <v>2.098878</v>
      </c>
      <c r="AT19">
        <v>0.90409700000000004</v>
      </c>
      <c r="AU19">
        <v>1.7967500000000001</v>
      </c>
      <c r="AV19">
        <v>1.5793090000000001</v>
      </c>
      <c r="AW19">
        <v>2.1149</v>
      </c>
    </row>
    <row r="20">
      <c r="A20">
        <v>19</v>
      </c>
      <c r="B20">
        <v>2.3941409999999999</v>
      </c>
      <c r="C20">
        <v>2.1515219999999999</v>
      </c>
      <c r="D20">
        <v>2.2362099999999998</v>
      </c>
      <c r="E20">
        <v>2.2705419999999998</v>
      </c>
      <c r="F20">
        <v>2.3895629999999999</v>
      </c>
      <c r="G20">
        <v>2.1652550000000002</v>
      </c>
      <c r="H20">
        <v>2.2201879999999998</v>
      </c>
      <c r="I20">
        <v>2.1171890000000002</v>
      </c>
      <c r="J20">
        <v>2.2018770000000001</v>
      </c>
      <c r="K20">
        <v>2.0668350000000002</v>
      </c>
      <c r="L20">
        <v>2.0897230000000002</v>
      </c>
      <c r="M20">
        <v>2.1377890000000002</v>
      </c>
      <c r="N20">
        <v>2.238499</v>
      </c>
      <c r="O20">
        <v>2.0531009999999998</v>
      </c>
      <c r="P20">
        <v>2.043946</v>
      </c>
      <c r="Q20">
        <v>2.0462349999999998</v>
      </c>
      <c r="R20">
        <v>2.5017170000000002</v>
      </c>
      <c r="S20">
        <v>2.0576789999999998</v>
      </c>
      <c r="T20">
        <v>2.1950099999999999</v>
      </c>
      <c r="U20">
        <v>2.130922</v>
      </c>
      <c r="V20">
        <v>2.2430759999999998</v>
      </c>
      <c r="W20">
        <v>2.1171890000000002</v>
      </c>
      <c r="X20">
        <v>1.9729920000000001</v>
      </c>
      <c r="Y20">
        <v>2.0164800000000001</v>
      </c>
      <c r="Z20">
        <v>2.0576789999999998</v>
      </c>
      <c r="AA20">
        <v>2.1377890000000002</v>
      </c>
      <c r="AB20">
        <v>2.1011669999999998</v>
      </c>
      <c r="AC20">
        <v>2.1355</v>
      </c>
      <c r="AD20">
        <v>2.2362099999999998</v>
      </c>
      <c r="AE20">
        <v>2.0531009999999998</v>
      </c>
      <c r="AF20">
        <v>2.1515219999999999</v>
      </c>
      <c r="AG20">
        <v>2.0622569999999998</v>
      </c>
      <c r="AH20">
        <v>2.1171890000000002</v>
      </c>
      <c r="AI20">
        <v>2.080568</v>
      </c>
      <c r="AJ20">
        <v>2.1011669999999998</v>
      </c>
      <c r="AK20">
        <v>2.09659</v>
      </c>
      <c r="AL20">
        <v>2.1698330000000001</v>
      </c>
      <c r="AM20">
        <v>2.1789879999999999</v>
      </c>
      <c r="AN20">
        <v>2.1744110000000001</v>
      </c>
      <c r="AO20">
        <v>2.1446559999999999</v>
      </c>
      <c r="AP20">
        <v>2.1789879999999999</v>
      </c>
      <c r="AQ20">
        <v>2.1446559999999999</v>
      </c>
      <c r="AR20">
        <v>2.071412</v>
      </c>
      <c r="AS20">
        <v>2.098878</v>
      </c>
      <c r="AT20">
        <v>0.90638600000000002</v>
      </c>
      <c r="AU20">
        <v>1.8036160000000001</v>
      </c>
      <c r="AV20">
        <v>1.5815980000000001</v>
      </c>
      <c r="AW20">
        <v>2.1149</v>
      </c>
    </row>
    <row r="21">
      <c r="A21">
        <v>20</v>
      </c>
      <c r="B21">
        <v>2.4170289999999999</v>
      </c>
      <c r="C21">
        <v>2.1744110000000001</v>
      </c>
      <c r="D21">
        <v>2.2636759999999998</v>
      </c>
      <c r="E21">
        <v>2.293431</v>
      </c>
      <c r="F21">
        <v>2.3987180000000001</v>
      </c>
      <c r="G21">
        <v>2.1675439999999999</v>
      </c>
      <c r="H21">
        <v>2.2316319999999998</v>
      </c>
      <c r="I21">
        <v>2.1263450000000002</v>
      </c>
      <c r="J21">
        <v>2.2087430000000001</v>
      </c>
      <c r="K21">
        <v>2.071412</v>
      </c>
      <c r="L21">
        <v>2.09659</v>
      </c>
      <c r="M21">
        <v>2.1377890000000002</v>
      </c>
      <c r="N21">
        <v>2.2568090000000001</v>
      </c>
      <c r="O21">
        <v>2.0576789999999998</v>
      </c>
      <c r="P21">
        <v>2.0668350000000002</v>
      </c>
      <c r="Q21">
        <v>2.0622569999999998</v>
      </c>
      <c r="R21">
        <v>2.506294</v>
      </c>
      <c r="S21">
        <v>2.0737009999999998</v>
      </c>
      <c r="T21">
        <v>2.2087430000000001</v>
      </c>
      <c r="U21">
        <v>2.1332110000000002</v>
      </c>
      <c r="V21">
        <v>2.2407870000000001</v>
      </c>
      <c r="W21">
        <v>2.1217670000000002</v>
      </c>
      <c r="X21">
        <v>1.9821470000000001</v>
      </c>
      <c r="Y21">
        <v>2.0210569999999999</v>
      </c>
      <c r="Z21">
        <v>2.071412</v>
      </c>
      <c r="AA21">
        <v>2.1355</v>
      </c>
      <c r="AB21">
        <v>2.0943010000000002</v>
      </c>
      <c r="AC21">
        <v>2.1377890000000002</v>
      </c>
      <c r="AD21">
        <v>2.2407870000000001</v>
      </c>
      <c r="AE21">
        <v>2.043946</v>
      </c>
      <c r="AF21">
        <v>2.1606779999999999</v>
      </c>
      <c r="AG21">
        <v>2.0737009999999998</v>
      </c>
      <c r="AH21">
        <v>2.1355</v>
      </c>
      <c r="AI21">
        <v>2.098878</v>
      </c>
      <c r="AJ21">
        <v>2.1103230000000002</v>
      </c>
      <c r="AK21">
        <v>2.1103230000000002</v>
      </c>
      <c r="AL21">
        <v>2.1835659999999999</v>
      </c>
      <c r="AM21">
        <v>2.1812770000000001</v>
      </c>
      <c r="AN21">
        <v>2.1789879999999999</v>
      </c>
      <c r="AO21">
        <v>2.1606779999999999</v>
      </c>
      <c r="AP21">
        <v>2.1789879999999999</v>
      </c>
      <c r="AQ21">
        <v>2.1446559999999999</v>
      </c>
      <c r="AR21">
        <v>2.0737009999999998</v>
      </c>
      <c r="AS21">
        <v>2.1011669999999998</v>
      </c>
      <c r="AT21">
        <v>0.89951899999999996</v>
      </c>
      <c r="AU21">
        <v>1.8081940000000001</v>
      </c>
      <c r="AV21">
        <v>1.5724419999999999</v>
      </c>
      <c r="AW21">
        <v>2.1149</v>
      </c>
    </row>
    <row r="22">
      <c r="A22">
        <v>21</v>
      </c>
      <c r="B22">
        <v>2.4422060000000001</v>
      </c>
      <c r="C22">
        <v>2.2110319999999999</v>
      </c>
      <c r="D22">
        <v>2.298009</v>
      </c>
      <c r="E22">
        <v>2.3300529999999999</v>
      </c>
      <c r="F22">
        <v>2.4124509999999999</v>
      </c>
      <c r="G22">
        <v>2.1744110000000001</v>
      </c>
      <c r="H22">
        <v>2.2316319999999998</v>
      </c>
      <c r="I22">
        <v>2.1355</v>
      </c>
      <c r="J22">
        <v>2.2156099999999999</v>
      </c>
      <c r="K22">
        <v>2.071412</v>
      </c>
      <c r="L22">
        <v>2.103456</v>
      </c>
      <c r="M22">
        <v>2.146944</v>
      </c>
      <c r="N22">
        <v>2.249943</v>
      </c>
      <c r="O22">
        <v>2.071412</v>
      </c>
      <c r="P22">
        <v>2.0668350000000002</v>
      </c>
      <c r="Q22">
        <v>2.0691229999999998</v>
      </c>
      <c r="R22">
        <v>2.522316</v>
      </c>
      <c r="S22">
        <v>2.0851449999999998</v>
      </c>
      <c r="T22">
        <v>2.2178990000000001</v>
      </c>
      <c r="U22">
        <v>2.1423670000000001</v>
      </c>
      <c r="V22">
        <v>2.249943</v>
      </c>
      <c r="W22">
        <v>2.1286339999999999</v>
      </c>
      <c r="X22">
        <v>1.9890140000000001</v>
      </c>
      <c r="Y22">
        <v>2.0347909999999998</v>
      </c>
      <c r="Z22">
        <v>2.071412</v>
      </c>
      <c r="AA22">
        <v>2.1492330000000002</v>
      </c>
      <c r="AB22">
        <v>2.1126119999999999</v>
      </c>
      <c r="AC22">
        <v>2.1492330000000002</v>
      </c>
      <c r="AD22">
        <v>2.2545199999999999</v>
      </c>
      <c r="AE22">
        <v>2.064546</v>
      </c>
      <c r="AF22">
        <v>2.1652550000000002</v>
      </c>
      <c r="AG22">
        <v>2.080568</v>
      </c>
      <c r="AH22">
        <v>2.1446559999999999</v>
      </c>
      <c r="AI22">
        <v>2.103456</v>
      </c>
      <c r="AJ22">
        <v>2.119478</v>
      </c>
      <c r="AK22">
        <v>2.1263450000000002</v>
      </c>
      <c r="AL22">
        <v>2.1904330000000001</v>
      </c>
      <c r="AM22">
        <v>2.1904330000000001</v>
      </c>
      <c r="AN22">
        <v>2.1881439999999999</v>
      </c>
      <c r="AO22">
        <v>2.1652550000000002</v>
      </c>
      <c r="AP22">
        <v>2.1835659999999999</v>
      </c>
      <c r="AQ22">
        <v>2.1515219999999999</v>
      </c>
      <c r="AR22">
        <v>2.0782790000000002</v>
      </c>
      <c r="AS22">
        <v>2.1126119999999999</v>
      </c>
      <c r="AT22">
        <v>0.90638600000000002</v>
      </c>
      <c r="AU22">
        <v>1.8081940000000001</v>
      </c>
      <c r="AV22">
        <v>1.5861749999999999</v>
      </c>
      <c r="AW22">
        <v>2.1240559999999999</v>
      </c>
    </row>
    <row r="23">
      <c r="A23">
        <v>22</v>
      </c>
      <c r="B23">
        <v>2.5017170000000002</v>
      </c>
      <c r="C23">
        <v>2.2751199999999998</v>
      </c>
      <c r="D23">
        <v>2.3666740000000002</v>
      </c>
      <c r="E23">
        <v>2.4078740000000001</v>
      </c>
      <c r="F23">
        <v>2.4216069999999998</v>
      </c>
      <c r="G23">
        <v>2.1858550000000001</v>
      </c>
      <c r="H23">
        <v>2.249943</v>
      </c>
      <c r="I23">
        <v>2.1538110000000001</v>
      </c>
      <c r="J23">
        <v>2.2178990000000001</v>
      </c>
      <c r="K23">
        <v>2.071412</v>
      </c>
      <c r="L23">
        <v>2.1126119999999999</v>
      </c>
      <c r="M23">
        <v>2.1492330000000002</v>
      </c>
      <c r="N23">
        <v>2.2568090000000001</v>
      </c>
      <c r="O23">
        <v>2.0782790000000002</v>
      </c>
      <c r="P23">
        <v>2.0691229999999998</v>
      </c>
      <c r="Q23">
        <v>2.0668350000000002</v>
      </c>
      <c r="R23">
        <v>2.5337610000000002</v>
      </c>
      <c r="S23">
        <v>2.0897230000000002</v>
      </c>
      <c r="T23">
        <v>2.238499</v>
      </c>
      <c r="U23">
        <v>2.1538110000000001</v>
      </c>
      <c r="V23">
        <v>2.2636759999999998</v>
      </c>
      <c r="W23">
        <v>2.1446559999999999</v>
      </c>
      <c r="X23">
        <v>1.9935909999999999</v>
      </c>
      <c r="Y23">
        <v>2.0462349999999998</v>
      </c>
      <c r="Z23">
        <v>2.0691229999999998</v>
      </c>
      <c r="AA23">
        <v>2.1629659999999999</v>
      </c>
      <c r="AB23">
        <v>2.1171890000000002</v>
      </c>
      <c r="AC23">
        <v>2.1446559999999999</v>
      </c>
      <c r="AD23">
        <v>2.2705419999999998</v>
      </c>
      <c r="AE23">
        <v>2.0737009999999998</v>
      </c>
      <c r="AF23">
        <v>2.1789879999999999</v>
      </c>
      <c r="AG23">
        <v>2.087434</v>
      </c>
      <c r="AH23">
        <v>2.1560999999999999</v>
      </c>
      <c r="AI23">
        <v>2.1171890000000002</v>
      </c>
      <c r="AJ23">
        <v>2.1355</v>
      </c>
      <c r="AK23">
        <v>2.146944</v>
      </c>
      <c r="AL23">
        <v>2.2064550000000001</v>
      </c>
      <c r="AM23">
        <v>2.2041659999999998</v>
      </c>
      <c r="AN23">
        <v>2.2018770000000001</v>
      </c>
      <c r="AO23">
        <v>2.1812770000000001</v>
      </c>
      <c r="AP23">
        <v>2.1950099999999999</v>
      </c>
      <c r="AQ23">
        <v>2.146944</v>
      </c>
      <c r="AR23">
        <v>2.092012</v>
      </c>
      <c r="AS23">
        <v>2.1126119999999999</v>
      </c>
      <c r="AT23">
        <v>0.90409700000000004</v>
      </c>
      <c r="AU23">
        <v>1.8219270000000001</v>
      </c>
      <c r="AV23">
        <v>1.5861749999999999</v>
      </c>
      <c r="AW23">
        <v>2.1286339999999999</v>
      </c>
    </row>
    <row r="24">
      <c r="A24">
        <v>23</v>
      </c>
      <c r="B24">
        <v>2.5978479999999999</v>
      </c>
      <c r="C24">
        <v>2.4170289999999999</v>
      </c>
      <c r="D24">
        <v>2.510872</v>
      </c>
      <c r="E24">
        <v>2.5406270000000002</v>
      </c>
      <c r="F24">
        <v>2.4536509999999998</v>
      </c>
      <c r="G24">
        <v>2.2110319999999999</v>
      </c>
      <c r="H24">
        <v>2.265965</v>
      </c>
      <c r="I24">
        <v>2.1744110000000001</v>
      </c>
      <c r="J24">
        <v>2.2293430000000001</v>
      </c>
      <c r="K24">
        <v>2.087434</v>
      </c>
      <c r="L24">
        <v>2.1126119999999999</v>
      </c>
      <c r="M24">
        <v>2.1606779999999999</v>
      </c>
      <c r="N24">
        <v>2.2636759999999998</v>
      </c>
      <c r="O24">
        <v>2.082856</v>
      </c>
      <c r="P24">
        <v>2.0782790000000002</v>
      </c>
      <c r="Q24">
        <v>2.07599</v>
      </c>
      <c r="R24">
        <v>2.5314719999999999</v>
      </c>
      <c r="S24">
        <v>2.1103230000000002</v>
      </c>
      <c r="T24">
        <v>2.2522319999999998</v>
      </c>
      <c r="U24">
        <v>2.1881439999999999</v>
      </c>
      <c r="V24">
        <v>2.277409</v>
      </c>
      <c r="W24">
        <v>2.1515219999999999</v>
      </c>
      <c r="X24">
        <v>2.0233460000000001</v>
      </c>
      <c r="Y24">
        <v>2.071412</v>
      </c>
      <c r="Z24">
        <v>2.0851449999999998</v>
      </c>
      <c r="AA24">
        <v>2.1560999999999999</v>
      </c>
      <c r="AB24">
        <v>2.1171890000000002</v>
      </c>
      <c r="AC24">
        <v>2.1560999999999999</v>
      </c>
      <c r="AD24">
        <v>2.2705419999999998</v>
      </c>
      <c r="AE24">
        <v>2.0782790000000002</v>
      </c>
      <c r="AF24">
        <v>2.1835659999999999</v>
      </c>
      <c r="AG24">
        <v>2.1057450000000002</v>
      </c>
      <c r="AH24">
        <v>2.1835659999999999</v>
      </c>
      <c r="AI24">
        <v>2.1355</v>
      </c>
      <c r="AJ24">
        <v>2.1606779999999999</v>
      </c>
      <c r="AK24">
        <v>2.1927210000000001</v>
      </c>
      <c r="AL24">
        <v>2.238499</v>
      </c>
      <c r="AM24">
        <v>2.2293430000000001</v>
      </c>
      <c r="AN24">
        <v>2.2362099999999998</v>
      </c>
      <c r="AO24">
        <v>2.2293430000000001</v>
      </c>
      <c r="AP24">
        <v>2.1950099999999999</v>
      </c>
      <c r="AQ24">
        <v>2.1606779999999999</v>
      </c>
      <c r="AR24">
        <v>2.082856</v>
      </c>
      <c r="AS24">
        <v>2.1240559999999999</v>
      </c>
      <c r="AT24">
        <v>0.90409700000000004</v>
      </c>
      <c r="AU24">
        <v>1.81735</v>
      </c>
      <c r="AV24">
        <v>1.5930420000000001</v>
      </c>
      <c r="AW24">
        <v>2.130922</v>
      </c>
    </row>
    <row r="25">
      <c r="A25">
        <v>24</v>
      </c>
      <c r="B25">
        <v>2.7786680000000001</v>
      </c>
      <c r="C25">
        <v>2.6482030000000001</v>
      </c>
      <c r="D25">
        <v>2.7466240000000002</v>
      </c>
      <c r="E25">
        <v>2.7924009999999999</v>
      </c>
      <c r="F25">
        <v>2.4765389999999998</v>
      </c>
      <c r="G25">
        <v>2.2316319999999998</v>
      </c>
      <c r="H25">
        <v>2.298009</v>
      </c>
      <c r="I25">
        <v>2.2110319999999999</v>
      </c>
      <c r="J25">
        <v>2.2362099999999998</v>
      </c>
      <c r="K25">
        <v>2.087434</v>
      </c>
      <c r="L25">
        <v>2.1171890000000002</v>
      </c>
      <c r="M25">
        <v>2.1606779999999999</v>
      </c>
      <c r="N25">
        <v>2.2682540000000002</v>
      </c>
      <c r="O25">
        <v>2.09659</v>
      </c>
      <c r="P25">
        <v>2.092012</v>
      </c>
      <c r="Q25">
        <v>2.087434</v>
      </c>
      <c r="R25">
        <v>2.5474939999999999</v>
      </c>
      <c r="S25">
        <v>2.1492330000000002</v>
      </c>
      <c r="T25">
        <v>2.3002980000000002</v>
      </c>
      <c r="U25">
        <v>2.2178990000000001</v>
      </c>
      <c r="V25">
        <v>2.2957200000000002</v>
      </c>
      <c r="W25">
        <v>2.1675439999999999</v>
      </c>
      <c r="X25">
        <v>2.0462349999999998</v>
      </c>
      <c r="Y25">
        <v>2.098878</v>
      </c>
      <c r="Z25">
        <v>2.0851449999999998</v>
      </c>
      <c r="AA25">
        <v>2.1744110000000001</v>
      </c>
      <c r="AB25">
        <v>2.1286339999999999</v>
      </c>
      <c r="AC25">
        <v>2.1606779999999999</v>
      </c>
      <c r="AD25">
        <v>2.304875</v>
      </c>
      <c r="AE25">
        <v>2.1103230000000002</v>
      </c>
      <c r="AF25">
        <v>2.2156099999999999</v>
      </c>
      <c r="AG25">
        <v>2.1240559999999999</v>
      </c>
      <c r="AH25">
        <v>2.233921</v>
      </c>
      <c r="AI25">
        <v>2.1812770000000001</v>
      </c>
      <c r="AJ25">
        <v>2.1950099999999999</v>
      </c>
      <c r="AK25">
        <v>2.265965</v>
      </c>
      <c r="AL25">
        <v>2.277409</v>
      </c>
      <c r="AM25">
        <v>2.2682540000000002</v>
      </c>
      <c r="AN25">
        <v>2.2682540000000002</v>
      </c>
      <c r="AO25">
        <v>2.2865639999999998</v>
      </c>
      <c r="AP25">
        <v>2.1995879999999999</v>
      </c>
      <c r="AQ25">
        <v>2.1652550000000002</v>
      </c>
      <c r="AR25">
        <v>2.092012</v>
      </c>
      <c r="AS25">
        <v>2.1286339999999999</v>
      </c>
      <c r="AT25">
        <v>0.90638600000000002</v>
      </c>
      <c r="AU25">
        <v>1.8242160000000001</v>
      </c>
      <c r="AV25">
        <v>1.5953310000000001</v>
      </c>
      <c r="AW25">
        <v>2.1400779999999999</v>
      </c>
    </row>
    <row r="26">
      <c r="A26">
        <v>25</v>
      </c>
      <c r="B26">
        <v>3.1219960000000002</v>
      </c>
      <c r="C26">
        <v>3.0739299999999998</v>
      </c>
      <c r="D26">
        <v>3.190661</v>
      </c>
      <c r="E26">
        <v>3.2501720000000001</v>
      </c>
      <c r="F26">
        <v>2.5406270000000002</v>
      </c>
      <c r="G26">
        <v>2.304875</v>
      </c>
      <c r="H26">
        <v>2.3552300000000002</v>
      </c>
      <c r="I26">
        <v>2.288853</v>
      </c>
      <c r="J26">
        <v>2.249943</v>
      </c>
      <c r="K26">
        <v>2.092012</v>
      </c>
      <c r="L26">
        <v>2.1355</v>
      </c>
      <c r="M26">
        <v>2.1789879999999999</v>
      </c>
      <c r="N26">
        <v>2.2751199999999998</v>
      </c>
      <c r="O26">
        <v>2.1171890000000002</v>
      </c>
      <c r="P26">
        <v>2.103456</v>
      </c>
      <c r="Q26">
        <v>2.098878</v>
      </c>
      <c r="R26">
        <v>2.55436</v>
      </c>
      <c r="S26">
        <v>2.2110319999999999</v>
      </c>
      <c r="T26">
        <v>2.3689629999999999</v>
      </c>
      <c r="U26">
        <v>2.3002980000000002</v>
      </c>
      <c r="V26">
        <v>2.332341</v>
      </c>
      <c r="W26">
        <v>2.2064550000000001</v>
      </c>
      <c r="X26">
        <v>2.1011669999999998</v>
      </c>
      <c r="Y26">
        <v>2.1721219999999999</v>
      </c>
      <c r="Z26">
        <v>2.09659</v>
      </c>
      <c r="AA26">
        <v>2.1698330000000001</v>
      </c>
      <c r="AB26">
        <v>2.130922</v>
      </c>
      <c r="AC26">
        <v>2.1744110000000001</v>
      </c>
      <c r="AD26">
        <v>2.332341</v>
      </c>
      <c r="AE26">
        <v>2.1400779999999999</v>
      </c>
      <c r="AF26">
        <v>2.2430759999999998</v>
      </c>
      <c r="AG26">
        <v>2.1698330000000001</v>
      </c>
      <c r="AH26">
        <v>2.3277640000000002</v>
      </c>
      <c r="AI26">
        <v>2.2568090000000001</v>
      </c>
      <c r="AJ26">
        <v>2.261387</v>
      </c>
      <c r="AK26">
        <v>2.4193180000000001</v>
      </c>
      <c r="AL26">
        <v>2.3552300000000002</v>
      </c>
      <c r="AM26">
        <v>2.3575189999999999</v>
      </c>
      <c r="AN26">
        <v>2.3529409999999999</v>
      </c>
      <c r="AO26">
        <v>2.4032960000000001</v>
      </c>
      <c r="AP26">
        <v>2.2156099999999999</v>
      </c>
      <c r="AQ26">
        <v>2.1744110000000001</v>
      </c>
      <c r="AR26">
        <v>2.103456</v>
      </c>
      <c r="AS26">
        <v>2.1332110000000002</v>
      </c>
      <c r="AT26">
        <v>0.90409700000000004</v>
      </c>
      <c r="AU26">
        <v>1.8242160000000001</v>
      </c>
      <c r="AV26">
        <v>1.6021970000000001</v>
      </c>
      <c r="AW26">
        <v>2.1446559999999999</v>
      </c>
    </row>
    <row r="27">
      <c r="A27">
        <v>26</v>
      </c>
      <c r="B27">
        <v>3.717098</v>
      </c>
      <c r="C27">
        <v>3.760586</v>
      </c>
      <c r="D27">
        <v>3.918517</v>
      </c>
      <c r="E27">
        <v>4.0123600000000001</v>
      </c>
      <c r="F27">
        <v>2.641337</v>
      </c>
      <c r="G27">
        <v>2.4078740000000001</v>
      </c>
      <c r="H27">
        <v>2.4765389999999998</v>
      </c>
      <c r="I27">
        <v>2.4147400000000001</v>
      </c>
      <c r="J27">
        <v>2.261387</v>
      </c>
      <c r="K27">
        <v>2.108034</v>
      </c>
      <c r="L27">
        <v>2.146944</v>
      </c>
      <c r="M27">
        <v>2.1950099999999999</v>
      </c>
      <c r="N27">
        <v>2.3117420000000002</v>
      </c>
      <c r="O27">
        <v>2.130922</v>
      </c>
      <c r="P27">
        <v>2.1332110000000002</v>
      </c>
      <c r="Q27">
        <v>2.1355</v>
      </c>
      <c r="R27">
        <v>2.5520710000000002</v>
      </c>
      <c r="S27">
        <v>2.3231860000000002</v>
      </c>
      <c r="T27">
        <v>2.5131610000000002</v>
      </c>
      <c r="U27">
        <v>2.4353400000000001</v>
      </c>
      <c r="V27">
        <v>2.4032960000000001</v>
      </c>
      <c r="W27">
        <v>2.265965</v>
      </c>
      <c r="X27">
        <v>2.2110319999999999</v>
      </c>
      <c r="Y27">
        <v>2.3002980000000002</v>
      </c>
      <c r="Z27">
        <v>2.1011669999999998</v>
      </c>
      <c r="AA27">
        <v>2.1812770000000001</v>
      </c>
      <c r="AB27">
        <v>2.1400779999999999</v>
      </c>
      <c r="AC27">
        <v>2.1766990000000002</v>
      </c>
      <c r="AD27">
        <v>2.4147400000000001</v>
      </c>
      <c r="AE27">
        <v>2.2018770000000001</v>
      </c>
      <c r="AF27">
        <v>2.3140309999999999</v>
      </c>
      <c r="AG27">
        <v>2.2270539999999999</v>
      </c>
      <c r="AH27">
        <v>2.471962</v>
      </c>
      <c r="AI27">
        <v>2.3895629999999999</v>
      </c>
      <c r="AJ27">
        <v>2.4010069999999999</v>
      </c>
      <c r="AK27">
        <v>2.6619359999999999</v>
      </c>
      <c r="AL27">
        <v>2.5177390000000002</v>
      </c>
      <c r="AM27">
        <v>2.4971390000000002</v>
      </c>
      <c r="AN27">
        <v>2.4811169999999998</v>
      </c>
      <c r="AO27">
        <v>2.6207370000000001</v>
      </c>
      <c r="AP27">
        <v>2.2178990000000001</v>
      </c>
      <c r="AQ27">
        <v>2.1858550000000001</v>
      </c>
      <c r="AR27">
        <v>2.108034</v>
      </c>
      <c r="AS27">
        <v>2.1446559999999999</v>
      </c>
      <c r="AT27">
        <v>0.90638600000000002</v>
      </c>
      <c r="AU27">
        <v>1.831083</v>
      </c>
      <c r="AV27">
        <v>1.5999080000000001</v>
      </c>
      <c r="AW27">
        <v>2.1446559999999999</v>
      </c>
    </row>
    <row r="28">
      <c r="A28">
        <v>27</v>
      </c>
      <c r="B28">
        <v>4.6257720000000004</v>
      </c>
      <c r="C28">
        <v>4.7425040000000003</v>
      </c>
      <c r="D28">
        <v>4.9553669999999999</v>
      </c>
      <c r="E28">
        <v>5.0858319999999999</v>
      </c>
      <c r="F28">
        <v>2.8221560000000001</v>
      </c>
      <c r="G28">
        <v>2.6070039999999999</v>
      </c>
      <c r="H28">
        <v>2.684825</v>
      </c>
      <c r="I28">
        <v>2.6390479999999998</v>
      </c>
      <c r="J28">
        <v>2.2636759999999998</v>
      </c>
      <c r="K28">
        <v>2.1217670000000002</v>
      </c>
      <c r="L28">
        <v>2.1538110000000001</v>
      </c>
      <c r="M28">
        <v>2.2041659999999998</v>
      </c>
      <c r="N28">
        <v>2.3300529999999999</v>
      </c>
      <c r="O28">
        <v>2.1744110000000001</v>
      </c>
      <c r="P28">
        <v>2.1698330000000001</v>
      </c>
      <c r="Q28">
        <v>2.1652550000000002</v>
      </c>
      <c r="R28">
        <v>2.5658050000000001</v>
      </c>
      <c r="S28">
        <v>2.526894</v>
      </c>
      <c r="T28">
        <v>2.7649349999999999</v>
      </c>
      <c r="U28">
        <v>2.6985579999999998</v>
      </c>
      <c r="V28">
        <v>2.5406270000000002</v>
      </c>
      <c r="W28">
        <v>2.3987180000000001</v>
      </c>
      <c r="X28">
        <v>2.4101629999999998</v>
      </c>
      <c r="Y28">
        <v>2.5452050000000002</v>
      </c>
      <c r="Z28">
        <v>2.103456</v>
      </c>
      <c r="AA28">
        <v>2.1812770000000001</v>
      </c>
      <c r="AB28">
        <v>2.1423670000000001</v>
      </c>
      <c r="AC28">
        <v>2.1812770000000001</v>
      </c>
      <c r="AD28">
        <v>2.542916</v>
      </c>
      <c r="AE28">
        <v>2.3140309999999999</v>
      </c>
      <c r="AF28">
        <v>2.4353400000000001</v>
      </c>
      <c r="AG28">
        <v>2.3552300000000002</v>
      </c>
      <c r="AH28">
        <v>2.7534909999999999</v>
      </c>
      <c r="AI28">
        <v>2.6459139999999999</v>
      </c>
      <c r="AJ28">
        <v>2.6436259999999998</v>
      </c>
      <c r="AK28">
        <v>3.115129</v>
      </c>
      <c r="AL28">
        <v>2.7992680000000001</v>
      </c>
      <c r="AM28">
        <v>2.7626460000000002</v>
      </c>
      <c r="AN28">
        <v>2.7420460000000002</v>
      </c>
      <c r="AO28">
        <v>3.0167090000000001</v>
      </c>
      <c r="AP28">
        <v>2.2270539999999999</v>
      </c>
      <c r="AQ28">
        <v>2.1950099999999999</v>
      </c>
      <c r="AR28">
        <v>2.1149</v>
      </c>
      <c r="AS28">
        <v>2.1492330000000002</v>
      </c>
      <c r="AT28">
        <v>0.90409700000000004</v>
      </c>
      <c r="AU28">
        <v>1.831083</v>
      </c>
      <c r="AV28">
        <v>1.6044860000000001</v>
      </c>
      <c r="AW28">
        <v>2.1515219999999999</v>
      </c>
    </row>
    <row r="29">
      <c r="A29">
        <v>28</v>
      </c>
      <c r="B29">
        <v>5.8411540000000004</v>
      </c>
      <c r="C29">
        <v>5.9578850000000001</v>
      </c>
      <c r="D29">
        <v>6.2439920000000004</v>
      </c>
      <c r="E29">
        <v>6.4087889999999996</v>
      </c>
      <c r="F29">
        <v>3.1769280000000002</v>
      </c>
      <c r="G29">
        <v>2.9777979999999999</v>
      </c>
      <c r="H29">
        <v>3.0693519999999999</v>
      </c>
      <c r="I29">
        <v>3.0693519999999999</v>
      </c>
      <c r="J29">
        <v>2.2911419999999998</v>
      </c>
      <c r="K29">
        <v>2.1515219999999999</v>
      </c>
      <c r="L29">
        <v>2.1835659999999999</v>
      </c>
      <c r="M29">
        <v>2.2430759999999998</v>
      </c>
      <c r="N29">
        <v>2.3849849999999999</v>
      </c>
      <c r="O29">
        <v>2.2568090000000001</v>
      </c>
      <c r="P29">
        <v>2.2568090000000001</v>
      </c>
      <c r="Q29">
        <v>2.2590979999999998</v>
      </c>
      <c r="R29">
        <v>2.5726710000000002</v>
      </c>
      <c r="S29">
        <v>2.902266</v>
      </c>
      <c r="T29">
        <v>3.2135500000000001</v>
      </c>
      <c r="U29">
        <v>3.140307</v>
      </c>
      <c r="V29">
        <v>2.7649349999999999</v>
      </c>
      <c r="W29">
        <v>2.6138699999999999</v>
      </c>
      <c r="X29">
        <v>2.7626460000000002</v>
      </c>
      <c r="Y29">
        <v>2.9709319999999999</v>
      </c>
      <c r="Z29">
        <v>2.1171890000000002</v>
      </c>
      <c r="AA29">
        <v>2.1972990000000001</v>
      </c>
      <c r="AB29">
        <v>2.1606779999999999</v>
      </c>
      <c r="AC29">
        <v>2.1950099999999999</v>
      </c>
      <c r="AD29">
        <v>2.7969789999999999</v>
      </c>
      <c r="AE29">
        <v>2.526894</v>
      </c>
      <c r="AF29">
        <v>2.668803</v>
      </c>
      <c r="AG29">
        <v>2.5818270000000001</v>
      </c>
      <c r="AH29">
        <v>3.2318609999999999</v>
      </c>
      <c r="AI29">
        <v>3.0716410000000001</v>
      </c>
      <c r="AJ29">
        <v>3.0441750000000001</v>
      </c>
      <c r="AK29">
        <v>3.8223850000000001</v>
      </c>
      <c r="AL29">
        <v>3.2845040000000001</v>
      </c>
      <c r="AM29">
        <v>3.2272829999999999</v>
      </c>
      <c r="AN29">
        <v>3.1746400000000001</v>
      </c>
      <c r="AO29">
        <v>3.6644540000000001</v>
      </c>
      <c r="AP29">
        <v>2.2270539999999999</v>
      </c>
      <c r="AQ29">
        <v>2.1972990000000001</v>
      </c>
      <c r="AR29">
        <v>2.1217670000000002</v>
      </c>
      <c r="AS29">
        <v>2.1652550000000002</v>
      </c>
      <c r="AT29">
        <v>0.910964</v>
      </c>
      <c r="AU29">
        <v>1.840238</v>
      </c>
      <c r="AV29">
        <v>1.6159300000000001</v>
      </c>
      <c r="AW29">
        <v>2.1629659999999999</v>
      </c>
    </row>
    <row r="30">
      <c r="A30">
        <v>29</v>
      </c>
      <c r="B30">
        <v>7.2579539999999998</v>
      </c>
      <c r="C30">
        <v>7.228199</v>
      </c>
      <c r="D30">
        <v>7.5989930000000001</v>
      </c>
      <c r="E30">
        <v>7.8027009999999999</v>
      </c>
      <c r="F30">
        <v>3.7788970000000002</v>
      </c>
      <c r="G30">
        <v>3.5935000000000001</v>
      </c>
      <c r="H30">
        <v>3.7079420000000001</v>
      </c>
      <c r="I30">
        <v>3.7468530000000002</v>
      </c>
      <c r="J30">
        <v>2.325475</v>
      </c>
      <c r="K30">
        <v>2.1972990000000001</v>
      </c>
      <c r="L30">
        <v>2.238499</v>
      </c>
      <c r="M30">
        <v>2.3071640000000002</v>
      </c>
      <c r="N30">
        <v>2.4811169999999998</v>
      </c>
      <c r="O30">
        <v>2.3918520000000001</v>
      </c>
      <c r="P30">
        <v>2.4032960000000001</v>
      </c>
      <c r="Q30">
        <v>2.4147400000000001</v>
      </c>
      <c r="R30">
        <v>2.5749599999999999</v>
      </c>
      <c r="S30">
        <v>3.5019459999999998</v>
      </c>
      <c r="T30">
        <v>3.934539</v>
      </c>
      <c r="U30">
        <v>3.8521399999999999</v>
      </c>
      <c r="V30">
        <v>3.1929500000000002</v>
      </c>
      <c r="W30">
        <v>3.0189970000000002</v>
      </c>
      <c r="X30">
        <v>3.3623249999999998</v>
      </c>
      <c r="Y30">
        <v>3.6713209999999998</v>
      </c>
      <c r="Z30">
        <v>2.1240559999999999</v>
      </c>
      <c r="AA30">
        <v>2.2018770000000001</v>
      </c>
      <c r="AB30">
        <v>2.1698330000000001</v>
      </c>
      <c r="AC30">
        <v>2.2064550000000001</v>
      </c>
      <c r="AD30">
        <v>3.2341500000000001</v>
      </c>
      <c r="AE30">
        <v>2.9091330000000002</v>
      </c>
      <c r="AF30">
        <v>3.076219</v>
      </c>
      <c r="AG30">
        <v>2.9915310000000002</v>
      </c>
      <c r="AH30">
        <v>3.939117</v>
      </c>
      <c r="AI30">
        <v>3.7308309999999998</v>
      </c>
      <c r="AJ30">
        <v>3.6873429999999998</v>
      </c>
      <c r="AK30">
        <v>4.804303</v>
      </c>
      <c r="AL30">
        <v>4.0604259999999996</v>
      </c>
      <c r="AM30">
        <v>3.9757380000000002</v>
      </c>
      <c r="AN30">
        <v>3.8956279999999999</v>
      </c>
      <c r="AO30">
        <v>4.618906</v>
      </c>
      <c r="AP30">
        <v>2.2476539999999998</v>
      </c>
      <c r="AQ30">
        <v>2.2133210000000001</v>
      </c>
      <c r="AR30">
        <v>2.1332110000000002</v>
      </c>
      <c r="AS30">
        <v>2.1652550000000002</v>
      </c>
      <c r="AT30">
        <v>0.91325199999999995</v>
      </c>
      <c r="AU30">
        <v>1.844816</v>
      </c>
      <c r="AV30">
        <v>1.611353</v>
      </c>
      <c r="AW30">
        <v>2.1606779999999999</v>
      </c>
    </row>
    <row r="31">
      <c r="A31">
        <v>30</v>
      </c>
      <c r="B31">
        <v>8.6930650000000007</v>
      </c>
      <c r="C31">
        <v>8.4184020000000004</v>
      </c>
      <c r="D31">
        <v>8.8647290000000005</v>
      </c>
      <c r="E31">
        <v>9.0913249999999994</v>
      </c>
      <c r="F31">
        <v>4.7035929999999997</v>
      </c>
      <c r="G31">
        <v>4.5090409999999999</v>
      </c>
      <c r="H31">
        <v>4.6623939999999999</v>
      </c>
      <c r="I31">
        <v>4.7310600000000003</v>
      </c>
      <c r="J31">
        <v>2.3964289999999999</v>
      </c>
      <c r="K31">
        <v>2.288853</v>
      </c>
      <c r="L31">
        <v>2.3346300000000002</v>
      </c>
      <c r="M31">
        <v>2.4307620000000001</v>
      </c>
      <c r="N31">
        <v>2.6504919999999998</v>
      </c>
      <c r="O31">
        <v>2.657359</v>
      </c>
      <c r="P31">
        <v>2.6779579999999998</v>
      </c>
      <c r="Q31">
        <v>2.696269</v>
      </c>
      <c r="R31">
        <v>2.5886930000000001</v>
      </c>
      <c r="S31">
        <v>4.357977</v>
      </c>
      <c r="T31">
        <v>4.9439229999999998</v>
      </c>
      <c r="U31">
        <v>4.8386360000000002</v>
      </c>
      <c r="V31">
        <v>3.8864730000000001</v>
      </c>
      <c r="W31">
        <v>3.6781869999999999</v>
      </c>
      <c r="X31">
        <v>4.2298010000000001</v>
      </c>
      <c r="Y31">
        <v>4.6463720000000004</v>
      </c>
      <c r="Z31">
        <v>2.1377890000000002</v>
      </c>
      <c r="AA31">
        <v>2.2064550000000001</v>
      </c>
      <c r="AB31">
        <v>2.1766990000000002</v>
      </c>
      <c r="AC31">
        <v>2.2064550000000001</v>
      </c>
      <c r="AD31">
        <v>3.950561</v>
      </c>
      <c r="AE31">
        <v>3.522545</v>
      </c>
      <c r="AF31">
        <v>3.749142</v>
      </c>
      <c r="AG31">
        <v>3.6644540000000001</v>
      </c>
      <c r="AH31">
        <v>4.9187459999999996</v>
      </c>
      <c r="AI31">
        <v>4.6509499999999999</v>
      </c>
      <c r="AJ31">
        <v>4.5822839999999996</v>
      </c>
      <c r="AK31">
        <v>5.9876399999999999</v>
      </c>
      <c r="AL31">
        <v>5.1110090000000001</v>
      </c>
      <c r="AM31">
        <v>4.9919890000000002</v>
      </c>
      <c r="AN31">
        <v>4.8958570000000003</v>
      </c>
      <c r="AO31">
        <v>5.815976</v>
      </c>
      <c r="AP31">
        <v>2.2522319999999998</v>
      </c>
      <c r="AQ31">
        <v>2.2178990000000001</v>
      </c>
      <c r="AR31">
        <v>2.1423670000000001</v>
      </c>
      <c r="AS31">
        <v>2.1766990000000002</v>
      </c>
      <c r="AT31">
        <v>0.910964</v>
      </c>
      <c r="AU31">
        <v>1.8493930000000001</v>
      </c>
      <c r="AV31">
        <v>1.6182190000000001</v>
      </c>
      <c r="AW31">
        <v>2.1675439999999999</v>
      </c>
    </row>
    <row r="32">
      <c r="A32">
        <v>31</v>
      </c>
      <c r="B32">
        <v>10.016022</v>
      </c>
      <c r="C32">
        <v>9.4323639999999997</v>
      </c>
      <c r="D32">
        <v>9.9519339999999996</v>
      </c>
      <c r="E32">
        <v>10.215152</v>
      </c>
      <c r="F32">
        <v>5.9258410000000001</v>
      </c>
      <c r="G32">
        <v>5.662623</v>
      </c>
      <c r="H32">
        <v>5.8617530000000002</v>
      </c>
      <c r="I32">
        <v>5.9121079999999999</v>
      </c>
      <c r="J32">
        <v>2.51545</v>
      </c>
      <c r="K32">
        <v>2.4467840000000001</v>
      </c>
      <c r="L32">
        <v>2.506294</v>
      </c>
      <c r="M32">
        <v>2.6527810000000001</v>
      </c>
      <c r="N32">
        <v>2.945754</v>
      </c>
      <c r="O32">
        <v>3.092241</v>
      </c>
      <c r="P32">
        <v>3.131151</v>
      </c>
      <c r="Q32">
        <v>3.1563289999999999</v>
      </c>
      <c r="R32">
        <v>2.5909819999999999</v>
      </c>
      <c r="S32">
        <v>5.4085599999999996</v>
      </c>
      <c r="T32">
        <v>6.1684599999999996</v>
      </c>
      <c r="U32">
        <v>6.0196839999999998</v>
      </c>
      <c r="V32">
        <v>4.8821240000000001</v>
      </c>
      <c r="W32">
        <v>4.6166169999999997</v>
      </c>
      <c r="X32">
        <v>5.3078510000000003</v>
      </c>
      <c r="Y32">
        <v>5.8205539999999996</v>
      </c>
      <c r="Z32">
        <v>2.1583890000000001</v>
      </c>
      <c r="AA32">
        <v>2.2178990000000001</v>
      </c>
      <c r="AB32">
        <v>2.1972990000000001</v>
      </c>
      <c r="AC32">
        <v>2.2247650000000001</v>
      </c>
      <c r="AD32">
        <v>4.9576560000000001</v>
      </c>
      <c r="AE32">
        <v>4.4083310000000004</v>
      </c>
      <c r="AF32">
        <v>4.7058819999999999</v>
      </c>
      <c r="AG32">
        <v>4.598306</v>
      </c>
      <c r="AH32">
        <v>6.0357060000000002</v>
      </c>
      <c r="AI32">
        <v>5.7450219999999996</v>
      </c>
      <c r="AJ32">
        <v>5.6443120000000002</v>
      </c>
      <c r="AK32">
        <v>7.2007320000000004</v>
      </c>
      <c r="AL32">
        <v>6.3469899999999999</v>
      </c>
      <c r="AM32">
        <v>6.1982150000000003</v>
      </c>
      <c r="AN32">
        <v>6.0883500000000002</v>
      </c>
      <c r="AO32">
        <v>7.097734</v>
      </c>
      <c r="AP32">
        <v>2.2590979999999998</v>
      </c>
      <c r="AQ32">
        <v>2.2247650000000001</v>
      </c>
      <c r="AR32">
        <v>2.1515219999999999</v>
      </c>
      <c r="AS32">
        <v>2.1904330000000001</v>
      </c>
      <c r="AT32">
        <v>0.91783000000000003</v>
      </c>
      <c r="AU32">
        <v>1.853971</v>
      </c>
      <c r="AV32">
        <v>1.627375</v>
      </c>
      <c r="AW32">
        <v>2.1858550000000001</v>
      </c>
    </row>
    <row r="33">
      <c r="A33">
        <v>32</v>
      </c>
      <c r="B33">
        <v>11.142137999999999</v>
      </c>
      <c r="C33">
        <v>10.288396000000001</v>
      </c>
      <c r="D33">
        <v>10.867475000000001</v>
      </c>
      <c r="E33">
        <v>11.137560000000001</v>
      </c>
      <c r="F33">
        <v>7.3174640000000002</v>
      </c>
      <c r="G33">
        <v>6.9146260000000002</v>
      </c>
      <c r="H33">
        <v>7.1595329999999997</v>
      </c>
      <c r="I33">
        <v>7.141222</v>
      </c>
      <c r="J33">
        <v>2.7489129999999999</v>
      </c>
      <c r="K33">
        <v>2.7580680000000002</v>
      </c>
      <c r="L33">
        <v>2.8313120000000001</v>
      </c>
      <c r="M33">
        <v>3.0624859999999998</v>
      </c>
      <c r="N33">
        <v>3.4424350000000001</v>
      </c>
      <c r="O33">
        <v>3.756008</v>
      </c>
      <c r="P33">
        <v>3.8109410000000001</v>
      </c>
      <c r="Q33">
        <v>3.8590070000000001</v>
      </c>
      <c r="R33">
        <v>2.6024259999999999</v>
      </c>
      <c r="S33">
        <v>6.5278099999999997</v>
      </c>
      <c r="T33">
        <v>7.4479290000000002</v>
      </c>
      <c r="U33">
        <v>7.2144659999999998</v>
      </c>
      <c r="V33">
        <v>6.0791940000000002</v>
      </c>
      <c r="W33">
        <v>5.7198440000000002</v>
      </c>
      <c r="X33">
        <v>6.4225219999999998</v>
      </c>
      <c r="Y33">
        <v>6.9901580000000001</v>
      </c>
      <c r="Z33">
        <v>2.1789879999999999</v>
      </c>
      <c r="AA33">
        <v>2.2430759999999998</v>
      </c>
      <c r="AB33">
        <v>2.2293430000000001</v>
      </c>
      <c r="AC33">
        <v>2.249943</v>
      </c>
      <c r="AD33">
        <v>6.1867700000000001</v>
      </c>
      <c r="AE33">
        <v>5.4772259999999999</v>
      </c>
      <c r="AF33">
        <v>5.8731980000000004</v>
      </c>
      <c r="AG33">
        <v>5.7084000000000001</v>
      </c>
      <c r="AH33">
        <v>7.1824219999999999</v>
      </c>
      <c r="AI33">
        <v>6.8734260000000003</v>
      </c>
      <c r="AJ33">
        <v>6.7498279999999999</v>
      </c>
      <c r="AK33">
        <v>8.3199819999999995</v>
      </c>
      <c r="AL33">
        <v>7.5875490000000001</v>
      </c>
      <c r="AM33">
        <v>7.4319069999999998</v>
      </c>
      <c r="AN33">
        <v>7.3243309999999999</v>
      </c>
      <c r="AO33">
        <v>8.2902269999999998</v>
      </c>
      <c r="AP33">
        <v>2.2705419999999998</v>
      </c>
      <c r="AQ33">
        <v>2.2362099999999998</v>
      </c>
      <c r="AR33">
        <v>2.1583890000000001</v>
      </c>
      <c r="AS33">
        <v>2.1995879999999999</v>
      </c>
      <c r="AT33">
        <v>0.91554100000000005</v>
      </c>
      <c r="AU33">
        <v>1.85626</v>
      </c>
      <c r="AV33">
        <v>1.629664</v>
      </c>
      <c r="AW33">
        <v>2.1904330000000001</v>
      </c>
    </row>
    <row r="34">
      <c r="A34">
        <v>33</v>
      </c>
      <c r="B34">
        <v>12.073701</v>
      </c>
      <c r="C34">
        <v>10.97734</v>
      </c>
      <c r="D34">
        <v>11.599907999999999</v>
      </c>
      <c r="E34">
        <v>11.886015</v>
      </c>
      <c r="F34">
        <v>8.6655990000000003</v>
      </c>
      <c r="G34">
        <v>8.0704969999999996</v>
      </c>
      <c r="H34">
        <v>8.3611810000000002</v>
      </c>
      <c r="I34">
        <v>8.2513159999999992</v>
      </c>
      <c r="J34">
        <v>3.1334399999999998</v>
      </c>
      <c r="K34">
        <v>3.2433049999999999</v>
      </c>
      <c r="L34">
        <v>3.3508810000000002</v>
      </c>
      <c r="M34">
        <v>3.6919200000000001</v>
      </c>
      <c r="N34">
        <v>4.1542690000000002</v>
      </c>
      <c r="O34">
        <v>4.6097510000000002</v>
      </c>
      <c r="P34">
        <v>4.6623939999999999</v>
      </c>
      <c r="Q34">
        <v>4.7356369999999997</v>
      </c>
      <c r="R34">
        <v>2.6138699999999999</v>
      </c>
      <c r="S34">
        <v>7.5783930000000002</v>
      </c>
      <c r="T34">
        <v>8.6289770000000008</v>
      </c>
      <c r="U34">
        <v>8.30396</v>
      </c>
      <c r="V34">
        <v>7.303731</v>
      </c>
      <c r="W34">
        <v>6.848249</v>
      </c>
      <c r="X34">
        <v>7.4135960000000001</v>
      </c>
      <c r="Y34">
        <v>8.0201419999999999</v>
      </c>
      <c r="Z34">
        <v>2.238499</v>
      </c>
      <c r="AA34">
        <v>2.2751199999999998</v>
      </c>
      <c r="AB34">
        <v>2.293431</v>
      </c>
      <c r="AC34">
        <v>2.288853</v>
      </c>
      <c r="AD34">
        <v>7.4250400000000001</v>
      </c>
      <c r="AE34">
        <v>6.5712979999999996</v>
      </c>
      <c r="AF34">
        <v>7.0634009999999998</v>
      </c>
      <c r="AG34">
        <v>6.8139159999999999</v>
      </c>
      <c r="AH34">
        <v>8.2238500000000005</v>
      </c>
      <c r="AI34">
        <v>7.9262990000000002</v>
      </c>
      <c r="AJ34">
        <v>7.7775230000000004</v>
      </c>
      <c r="AK34">
        <v>9.2858780000000003</v>
      </c>
      <c r="AL34">
        <v>8.6839089999999999</v>
      </c>
      <c r="AM34">
        <v>8.5557339999999993</v>
      </c>
      <c r="AN34">
        <v>8.4481570000000001</v>
      </c>
      <c r="AO34">
        <v>9.2950330000000001</v>
      </c>
      <c r="AP34">
        <v>2.2865639999999998</v>
      </c>
      <c r="AQ34">
        <v>2.2453650000000001</v>
      </c>
      <c r="AR34">
        <v>2.1789879999999999</v>
      </c>
      <c r="AS34">
        <v>2.2133210000000001</v>
      </c>
      <c r="AT34">
        <v>0.92698599999999998</v>
      </c>
      <c r="AU34">
        <v>1.874571</v>
      </c>
      <c r="AV34">
        <v>1.643397</v>
      </c>
      <c r="AW34">
        <v>2.2133210000000001</v>
      </c>
    </row>
    <row r="35">
      <c r="A35">
        <v>34</v>
      </c>
      <c r="B35">
        <v>12.831312</v>
      </c>
      <c r="C35">
        <v>11.547264999999999</v>
      </c>
      <c r="D35">
        <v>12.201877</v>
      </c>
      <c r="E35">
        <v>12.490271999999999</v>
      </c>
      <c r="F35">
        <v>9.8306249999999995</v>
      </c>
      <c r="G35">
        <v>9.0615699999999997</v>
      </c>
      <c r="H35">
        <v>9.3774320000000007</v>
      </c>
      <c r="I35">
        <v>9.1668570000000003</v>
      </c>
      <c r="J35">
        <v>3.6758980000000001</v>
      </c>
      <c r="K35">
        <v>3.9139390000000001</v>
      </c>
      <c r="L35">
        <v>4.0260930000000004</v>
      </c>
      <c r="M35">
        <v>4.4747079999999997</v>
      </c>
      <c r="N35">
        <v>4.998856</v>
      </c>
      <c r="O35">
        <v>5.4909590000000001</v>
      </c>
      <c r="P35">
        <v>5.5321579999999999</v>
      </c>
      <c r="Q35">
        <v>5.6260009999999996</v>
      </c>
      <c r="R35">
        <v>2.6207370000000001</v>
      </c>
      <c r="S35">
        <v>8.4756239999999998</v>
      </c>
      <c r="T35">
        <v>9.6452279999999995</v>
      </c>
      <c r="U35">
        <v>9.2469669999999997</v>
      </c>
      <c r="V35">
        <v>8.4138249999999992</v>
      </c>
      <c r="W35">
        <v>7.8599220000000001</v>
      </c>
      <c r="X35">
        <v>8.2444500000000005</v>
      </c>
      <c r="Y35">
        <v>8.8670179999999998</v>
      </c>
      <c r="Z35">
        <v>2.3277640000000002</v>
      </c>
      <c r="AA35">
        <v>2.3163200000000002</v>
      </c>
      <c r="AB35">
        <v>2.3941409999999999</v>
      </c>
      <c r="AC35">
        <v>2.3529409999999999</v>
      </c>
      <c r="AD35">
        <v>8.532845</v>
      </c>
      <c r="AE35">
        <v>7.5371940000000004</v>
      </c>
      <c r="AF35">
        <v>8.1322960000000002</v>
      </c>
      <c r="AG35">
        <v>7.8095670000000004</v>
      </c>
      <c r="AH35">
        <v>9.1348129999999994</v>
      </c>
      <c r="AI35">
        <v>8.8235290000000006</v>
      </c>
      <c r="AJ35">
        <v>8.6861979999999992</v>
      </c>
      <c r="AK35">
        <v>10.096132000000001</v>
      </c>
      <c r="AL35">
        <v>9.6108949999999993</v>
      </c>
      <c r="AM35">
        <v>9.4872969999999999</v>
      </c>
      <c r="AN35">
        <v>9.4232089999999999</v>
      </c>
      <c r="AO35">
        <v>10.123597999999999</v>
      </c>
      <c r="AP35">
        <v>2.3117420000000002</v>
      </c>
      <c r="AQ35">
        <v>2.2682540000000002</v>
      </c>
      <c r="AR35">
        <v>2.1927210000000001</v>
      </c>
      <c r="AS35">
        <v>2.2201879999999998</v>
      </c>
      <c r="AT35">
        <v>0.91325199999999995</v>
      </c>
      <c r="AU35">
        <v>1.892882</v>
      </c>
      <c r="AV35">
        <v>1.63653</v>
      </c>
      <c r="AW35">
        <v>2.2407870000000001</v>
      </c>
    </row>
    <row r="36">
      <c r="A36">
        <v>35</v>
      </c>
      <c r="B36">
        <v>13.426413</v>
      </c>
      <c r="C36">
        <v>11.989013999999999</v>
      </c>
      <c r="D36">
        <v>12.661936000000001</v>
      </c>
      <c r="E36">
        <v>12.948043</v>
      </c>
      <c r="F36">
        <v>10.794231999999999</v>
      </c>
      <c r="G36">
        <v>9.8558020000000006</v>
      </c>
      <c r="H36">
        <v>10.215152</v>
      </c>
      <c r="I36">
        <v>9.9130240000000001</v>
      </c>
      <c r="J36">
        <v>4.2893109999999997</v>
      </c>
      <c r="K36">
        <v>4.6234840000000004</v>
      </c>
      <c r="L36">
        <v>4.7241929999999996</v>
      </c>
      <c r="M36">
        <v>5.2140079999999998</v>
      </c>
      <c r="N36">
        <v>5.8754860000000004</v>
      </c>
      <c r="O36">
        <v>6.2897689999999997</v>
      </c>
      <c r="P36">
        <v>6.3195240000000004</v>
      </c>
      <c r="Q36">
        <v>6.4545659999999998</v>
      </c>
      <c r="R36">
        <v>2.6298919999999999</v>
      </c>
      <c r="S36">
        <v>9.217212</v>
      </c>
      <c r="T36">
        <v>10.469215</v>
      </c>
      <c r="U36">
        <v>10.013733</v>
      </c>
      <c r="V36">
        <v>9.3270769999999992</v>
      </c>
      <c r="W36">
        <v>8.695354</v>
      </c>
      <c r="X36">
        <v>8.8899059999999999</v>
      </c>
      <c r="Y36">
        <v>9.5330739999999992</v>
      </c>
      <c r="Z36">
        <v>2.4582280000000001</v>
      </c>
      <c r="AA36">
        <v>2.3895629999999999</v>
      </c>
      <c r="AB36">
        <v>2.5520710000000002</v>
      </c>
      <c r="AC36">
        <v>2.4582280000000001</v>
      </c>
      <c r="AD36">
        <v>9.4575420000000001</v>
      </c>
      <c r="AE36">
        <v>8.3566029999999998</v>
      </c>
      <c r="AF36">
        <v>9.0363930000000003</v>
      </c>
      <c r="AG36">
        <v>8.6358429999999995</v>
      </c>
      <c r="AH36">
        <v>9.8924240000000001</v>
      </c>
      <c r="AI36">
        <v>9.5811399999999995</v>
      </c>
      <c r="AJ36">
        <v>9.4392309999999995</v>
      </c>
      <c r="AK36">
        <v>10.737011000000001</v>
      </c>
      <c r="AL36">
        <v>10.343328</v>
      </c>
      <c r="AM36">
        <v>10.251773999999999</v>
      </c>
      <c r="AN36">
        <v>10.224308000000001</v>
      </c>
      <c r="AO36">
        <v>10.775921</v>
      </c>
      <c r="AP36">
        <v>2.3392080000000002</v>
      </c>
      <c r="AQ36">
        <v>2.2865639999999998</v>
      </c>
      <c r="AR36">
        <v>2.2201879999999998</v>
      </c>
      <c r="AS36">
        <v>2.2316319999999998</v>
      </c>
      <c r="AT36">
        <v>0.92011900000000002</v>
      </c>
      <c r="AU36">
        <v>1.9249259999999999</v>
      </c>
      <c r="AV36">
        <v>1.650263</v>
      </c>
      <c r="AW36">
        <v>2.2957200000000002</v>
      </c>
    </row>
    <row r="37">
      <c r="A37">
        <v>36</v>
      </c>
      <c r="B37">
        <v>13.920806000000001</v>
      </c>
      <c r="C37">
        <v>12.348363000000001</v>
      </c>
      <c r="D37">
        <v>13.041886</v>
      </c>
      <c r="E37">
        <v>13.321126</v>
      </c>
      <c r="F37">
        <v>11.581598</v>
      </c>
      <c r="G37">
        <v>10.489815</v>
      </c>
      <c r="H37">
        <v>10.894942</v>
      </c>
      <c r="I37">
        <v>10.51957</v>
      </c>
      <c r="J37">
        <v>4.8409250000000004</v>
      </c>
      <c r="K37">
        <v>5.2460519999999997</v>
      </c>
      <c r="L37">
        <v>5.3215839999999996</v>
      </c>
      <c r="M37">
        <v>5.8091100000000004</v>
      </c>
      <c r="N37">
        <v>6.6674300000000004</v>
      </c>
      <c r="O37">
        <v>6.9649809999999999</v>
      </c>
      <c r="P37">
        <v>6.9947359999999996</v>
      </c>
      <c r="Q37">
        <v>7.1755550000000001</v>
      </c>
      <c r="R37">
        <v>2.6436259999999998</v>
      </c>
      <c r="S37">
        <v>9.8237579999999998</v>
      </c>
      <c r="T37">
        <v>11.165025999999999</v>
      </c>
      <c r="U37">
        <v>10.636301</v>
      </c>
      <c r="V37">
        <v>10.075532000000001</v>
      </c>
      <c r="W37">
        <v>9.3888759999999998</v>
      </c>
      <c r="X37">
        <v>9.4071870000000004</v>
      </c>
      <c r="Y37">
        <v>10.061799000000001</v>
      </c>
      <c r="Z37">
        <v>2.6138699999999999</v>
      </c>
      <c r="AA37">
        <v>2.487984</v>
      </c>
      <c r="AB37">
        <v>2.7351800000000002</v>
      </c>
      <c r="AC37">
        <v>2.5772490000000001</v>
      </c>
      <c r="AD37">
        <v>10.215152</v>
      </c>
      <c r="AE37">
        <v>9.0318149999999999</v>
      </c>
      <c r="AF37">
        <v>9.7894249999999996</v>
      </c>
      <c r="AG37">
        <v>9.3224990000000005</v>
      </c>
      <c r="AH37">
        <v>10.514991999999999</v>
      </c>
      <c r="AI37">
        <v>10.201419</v>
      </c>
      <c r="AJ37">
        <v>10.054932000000001</v>
      </c>
      <c r="AK37">
        <v>11.25658</v>
      </c>
      <c r="AL37">
        <v>10.924697</v>
      </c>
      <c r="AM37">
        <v>10.858320000000001</v>
      </c>
      <c r="AN37">
        <v>10.865187000000001</v>
      </c>
      <c r="AO37">
        <v>11.302358</v>
      </c>
      <c r="AP37">
        <v>2.3575189999999999</v>
      </c>
      <c r="AQ37">
        <v>2.298009</v>
      </c>
      <c r="AR37">
        <v>2.238499</v>
      </c>
      <c r="AS37">
        <v>2.249943</v>
      </c>
      <c r="AT37">
        <v>0.92240800000000001</v>
      </c>
      <c r="AU37">
        <v>1.9661249999999999</v>
      </c>
      <c r="AV37">
        <v>1.670863</v>
      </c>
      <c r="AW37">
        <v>2.3872740000000001</v>
      </c>
    </row>
    <row r="38">
      <c r="A38">
        <v>37</v>
      </c>
      <c r="B38">
        <v>14.316777</v>
      </c>
      <c r="C38">
        <v>12.636759</v>
      </c>
      <c r="D38">
        <v>13.35317</v>
      </c>
      <c r="E38">
        <v>13.634698999999999</v>
      </c>
      <c r="F38">
        <v>12.231631999999999</v>
      </c>
      <c r="G38">
        <v>11.009384000000001</v>
      </c>
      <c r="H38">
        <v>11.469443999999999</v>
      </c>
      <c r="I38">
        <v>11.004807</v>
      </c>
      <c r="J38">
        <v>5.3124279999999997</v>
      </c>
      <c r="K38">
        <v>5.7839320000000001</v>
      </c>
      <c r="L38">
        <v>5.8342869999999998</v>
      </c>
      <c r="M38">
        <v>6.3103689999999997</v>
      </c>
      <c r="N38">
        <v>7.3701080000000001</v>
      </c>
      <c r="O38">
        <v>7.532616</v>
      </c>
      <c r="P38">
        <v>7.5600820000000004</v>
      </c>
      <c r="Q38">
        <v>7.8118559999999997</v>
      </c>
      <c r="R38">
        <v>2.6504919999999998</v>
      </c>
      <c r="S38">
        <v>10.297551</v>
      </c>
      <c r="T38">
        <v>11.712062</v>
      </c>
      <c r="U38">
        <v>11.149004</v>
      </c>
      <c r="V38">
        <v>10.707255999999999</v>
      </c>
      <c r="W38">
        <v>9.9725339999999996</v>
      </c>
      <c r="X38">
        <v>9.8443579999999997</v>
      </c>
      <c r="Y38">
        <v>10.517281000000001</v>
      </c>
      <c r="Z38">
        <v>2.7649349999999999</v>
      </c>
      <c r="AA38">
        <v>2.5818270000000001</v>
      </c>
      <c r="AB38">
        <v>2.8885329999999998</v>
      </c>
      <c r="AC38">
        <v>2.6916910000000001</v>
      </c>
      <c r="AD38">
        <v>10.823987000000001</v>
      </c>
      <c r="AE38">
        <v>9.5811399999999995</v>
      </c>
      <c r="AF38">
        <v>10.398260000000001</v>
      </c>
      <c r="AG38">
        <v>9.8855570000000004</v>
      </c>
      <c r="AH38">
        <v>11.034561999999999</v>
      </c>
      <c r="AI38">
        <v>10.693523000000001</v>
      </c>
      <c r="AJ38">
        <v>10.563058</v>
      </c>
      <c r="AK38">
        <v>11.684596000000001</v>
      </c>
      <c r="AL38">
        <v>11.407645</v>
      </c>
      <c r="AM38">
        <v>11.357290000000001</v>
      </c>
      <c r="AN38">
        <v>11.396201</v>
      </c>
      <c r="AO38">
        <v>11.744106</v>
      </c>
      <c r="AP38">
        <v>2.3826960000000001</v>
      </c>
      <c r="AQ38">
        <v>2.3140309999999999</v>
      </c>
      <c r="AR38">
        <v>2.2545199999999999</v>
      </c>
      <c r="AS38">
        <v>2.2590979999999998</v>
      </c>
      <c r="AT38">
        <v>0.92469699999999999</v>
      </c>
      <c r="AU38">
        <v>2.0096129999999999</v>
      </c>
      <c r="AV38">
        <v>1.684596</v>
      </c>
      <c r="AW38">
        <v>2.510872</v>
      </c>
    </row>
    <row r="39">
      <c r="A39">
        <v>38</v>
      </c>
      <c r="B39">
        <v>14.657816</v>
      </c>
      <c r="C39">
        <v>12.895398999999999</v>
      </c>
      <c r="D39">
        <v>13.607233000000001</v>
      </c>
      <c r="E39">
        <v>13.897917</v>
      </c>
      <c r="F39">
        <v>12.760357000000001</v>
      </c>
      <c r="G39">
        <v>11.421378000000001</v>
      </c>
      <c r="H39">
        <v>11.938658999999999</v>
      </c>
      <c r="I39">
        <v>11.4168</v>
      </c>
      <c r="J39">
        <v>5.7381549999999999</v>
      </c>
      <c r="K39">
        <v>6.2691689999999998</v>
      </c>
      <c r="L39">
        <v>6.3126569999999997</v>
      </c>
      <c r="M39">
        <v>6.7498279999999999</v>
      </c>
      <c r="N39">
        <v>7.9720760000000004</v>
      </c>
      <c r="O39">
        <v>8.0178530000000006</v>
      </c>
      <c r="P39">
        <v>8.0521860000000007</v>
      </c>
      <c r="Q39">
        <v>8.3680479999999999</v>
      </c>
      <c r="R39">
        <v>2.6710919999999998</v>
      </c>
      <c r="S39">
        <v>10.704967</v>
      </c>
      <c r="T39">
        <v>12.181277</v>
      </c>
      <c r="U39">
        <v>11.560998</v>
      </c>
      <c r="V39">
        <v>11.240558</v>
      </c>
      <c r="W39">
        <v>10.466926000000001</v>
      </c>
      <c r="X39">
        <v>10.201419</v>
      </c>
      <c r="Y39">
        <v>10.874342</v>
      </c>
      <c r="Z39">
        <v>2.8953989999999998</v>
      </c>
      <c r="AA39">
        <v>2.689403</v>
      </c>
      <c r="AB39">
        <v>3.0395970000000001</v>
      </c>
      <c r="AC39">
        <v>2.7969789999999999</v>
      </c>
      <c r="AD39">
        <v>11.343557000000001</v>
      </c>
      <c r="AE39">
        <v>10.050355</v>
      </c>
      <c r="AF39">
        <v>10.920119</v>
      </c>
      <c r="AG39">
        <v>10.347906</v>
      </c>
      <c r="AH39">
        <v>11.469443999999999</v>
      </c>
      <c r="AI39">
        <v>11.110094</v>
      </c>
      <c r="AJ39">
        <v>10.975051000000001</v>
      </c>
      <c r="AK39">
        <v>12.032501999999999</v>
      </c>
      <c r="AL39">
        <v>11.801328</v>
      </c>
      <c r="AM39">
        <v>11.766995</v>
      </c>
      <c r="AN39">
        <v>11.842527</v>
      </c>
      <c r="AO39">
        <v>12.117189</v>
      </c>
      <c r="AP39">
        <v>2.4055849999999999</v>
      </c>
      <c r="AQ39">
        <v>2.3300529999999999</v>
      </c>
      <c r="AR39">
        <v>2.272831</v>
      </c>
      <c r="AS39">
        <v>2.2705419999999998</v>
      </c>
      <c r="AT39">
        <v>0.92011900000000002</v>
      </c>
      <c r="AU39">
        <v>2.0553900000000001</v>
      </c>
      <c r="AV39">
        <v>1.698329</v>
      </c>
      <c r="AW39">
        <v>2.6710919999999998</v>
      </c>
    </row>
    <row r="40">
      <c r="A40">
        <v>39</v>
      </c>
      <c r="B40">
        <v>14.934768</v>
      </c>
      <c r="C40">
        <v>13.087662999999999</v>
      </c>
      <c r="D40">
        <v>13.804074</v>
      </c>
      <c r="E40">
        <v>14.103914</v>
      </c>
      <c r="F40">
        <v>13.186083999999999</v>
      </c>
      <c r="G40">
        <v>11.730373</v>
      </c>
      <c r="H40">
        <v>12.320897</v>
      </c>
      <c r="I40">
        <v>11.739528</v>
      </c>
      <c r="J40">
        <v>6.1409929999999999</v>
      </c>
      <c r="K40">
        <v>6.7154959999999999</v>
      </c>
      <c r="L40">
        <v>6.7544060000000004</v>
      </c>
      <c r="M40">
        <v>7.1366449999999997</v>
      </c>
      <c r="N40">
        <v>8.5030900000000003</v>
      </c>
      <c r="O40">
        <v>8.4321359999999999</v>
      </c>
      <c r="P40">
        <v>8.4710459999999994</v>
      </c>
      <c r="Q40">
        <v>8.8647290000000005</v>
      </c>
      <c r="R40">
        <v>2.6916910000000001</v>
      </c>
      <c r="S40">
        <v>11.043716999999999</v>
      </c>
      <c r="T40">
        <v>12.568092999999999</v>
      </c>
      <c r="U40">
        <v>11.888304</v>
      </c>
      <c r="V40">
        <v>11.677728999999999</v>
      </c>
      <c r="W40">
        <v>10.878920000000001</v>
      </c>
      <c r="X40">
        <v>10.473793000000001</v>
      </c>
      <c r="Y40">
        <v>11.169604</v>
      </c>
      <c r="Z40">
        <v>3.0121310000000001</v>
      </c>
      <c r="AA40">
        <v>2.7763789999999999</v>
      </c>
      <c r="AB40">
        <v>3.163195</v>
      </c>
      <c r="AC40">
        <v>2.890822</v>
      </c>
      <c r="AD40">
        <v>11.757839000000001</v>
      </c>
      <c r="AE40">
        <v>10.41886</v>
      </c>
      <c r="AF40">
        <v>11.329824</v>
      </c>
      <c r="AG40">
        <v>10.727855</v>
      </c>
      <c r="AH40">
        <v>11.821927000000001</v>
      </c>
      <c r="AI40">
        <v>11.441978000000001</v>
      </c>
      <c r="AJ40">
        <v>11.300069000000001</v>
      </c>
      <c r="AK40">
        <v>12.298009</v>
      </c>
      <c r="AL40">
        <v>12.112612</v>
      </c>
      <c r="AM40">
        <v>12.105745000000001</v>
      </c>
      <c r="AN40">
        <v>12.208743</v>
      </c>
      <c r="AO40">
        <v>12.407874</v>
      </c>
      <c r="AP40">
        <v>2.4238960000000001</v>
      </c>
      <c r="AQ40">
        <v>2.3346300000000002</v>
      </c>
      <c r="AR40">
        <v>2.2911419999999998</v>
      </c>
      <c r="AS40">
        <v>2.2865639999999998</v>
      </c>
      <c r="AT40">
        <v>0.92927400000000004</v>
      </c>
      <c r="AU40">
        <v>2.108034</v>
      </c>
      <c r="AV40">
        <v>1.7235069999999999</v>
      </c>
      <c r="AW40">
        <v>2.8702220000000001</v>
      </c>
    </row>
    <row r="41">
      <c r="A41">
        <v>40</v>
      </c>
      <c r="B41">
        <v>15.168231</v>
      </c>
      <c r="C41">
        <v>13.261616</v>
      </c>
      <c r="D41">
        <v>13.973449</v>
      </c>
      <c r="E41">
        <v>14.296177999999999</v>
      </c>
      <c r="F41">
        <v>13.559167</v>
      </c>
      <c r="G41">
        <v>11.984436000000001</v>
      </c>
      <c r="H41">
        <v>12.650492</v>
      </c>
      <c r="I41">
        <v>12.014191</v>
      </c>
      <c r="J41">
        <v>6.5209429999999999</v>
      </c>
      <c r="K41">
        <v>7.1435110000000002</v>
      </c>
      <c r="L41">
        <v>7.1664000000000003</v>
      </c>
      <c r="M41">
        <v>7.4731059999999996</v>
      </c>
      <c r="N41">
        <v>8.9768830000000008</v>
      </c>
      <c r="O41">
        <v>8.7685969999999998</v>
      </c>
      <c r="P41">
        <v>8.8120849999999997</v>
      </c>
      <c r="Q41">
        <v>9.2881669999999996</v>
      </c>
      <c r="R41">
        <v>2.6985579999999998</v>
      </c>
      <c r="S41">
        <v>11.325246</v>
      </c>
      <c r="T41">
        <v>12.886244</v>
      </c>
      <c r="U41">
        <v>12.201877</v>
      </c>
      <c r="V41">
        <v>12.080568</v>
      </c>
      <c r="W41">
        <v>11.240558</v>
      </c>
      <c r="X41">
        <v>10.730143999999999</v>
      </c>
      <c r="Y41">
        <v>11.432822</v>
      </c>
      <c r="Z41">
        <v>3.1265740000000002</v>
      </c>
      <c r="AA41">
        <v>2.8496220000000001</v>
      </c>
      <c r="AB41">
        <v>3.2753489999999998</v>
      </c>
      <c r="AC41">
        <v>2.9823759999999999</v>
      </c>
      <c r="AD41">
        <v>12.112612</v>
      </c>
      <c r="AE41">
        <v>10.727855</v>
      </c>
      <c r="AF41">
        <v>11.691463000000001</v>
      </c>
      <c r="AG41">
        <v>11.052873</v>
      </c>
      <c r="AH41">
        <v>12.151522</v>
      </c>
      <c r="AI41">
        <v>11.734951000000001</v>
      </c>
      <c r="AJ41">
        <v>11.586175000000001</v>
      </c>
      <c r="AK41">
        <v>12.540627000000001</v>
      </c>
      <c r="AL41">
        <v>12.394140999999999</v>
      </c>
      <c r="AM41">
        <v>12.405585</v>
      </c>
      <c r="AN41">
        <v>12.540627000000001</v>
      </c>
      <c r="AO41">
        <v>12.677958</v>
      </c>
      <c r="AP41">
        <v>2.4422060000000001</v>
      </c>
      <c r="AQ41">
        <v>2.3529409999999999</v>
      </c>
      <c r="AR41">
        <v>2.304875</v>
      </c>
      <c r="AS41">
        <v>2.2911419999999998</v>
      </c>
      <c r="AT41">
        <v>0.92240800000000001</v>
      </c>
      <c r="AU41">
        <v>2.1492330000000002</v>
      </c>
      <c r="AV41">
        <v>1.7372399999999999</v>
      </c>
      <c r="AW41">
        <v>3.0716410000000001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9.1656440000000003</v>
      </c>
      <c r="C2">
        <v>7.9256739999999999</v>
      </c>
      <c r="D2">
        <v>8.4010949999999998</v>
      </c>
      <c r="E2">
        <v>8.3772500000000001</v>
      </c>
      <c r="F2">
        <v>9.4875600000000002</v>
      </c>
      <c r="G2">
        <v>8.3191260000000007</v>
      </c>
      <c r="H2">
        <v>8.6887329999999992</v>
      </c>
      <c r="I2">
        <v>8.0747090000000004</v>
      </c>
      <c r="J2">
        <v>8.6022929999999995</v>
      </c>
      <c r="K2">
        <v>7.7498129999999996</v>
      </c>
      <c r="L2">
        <v>7.964423</v>
      </c>
      <c r="M2">
        <v>8.1417750000000009</v>
      </c>
      <c r="N2">
        <v>8.7453660000000006</v>
      </c>
      <c r="O2">
        <v>7.7542840000000002</v>
      </c>
      <c r="P2">
        <v>7.7468320000000004</v>
      </c>
      <c r="Q2">
        <v>7.6872179999999997</v>
      </c>
      <c r="R2">
        <v>10.100092999999999</v>
      </c>
      <c r="S2">
        <v>7.8288019999999996</v>
      </c>
      <c r="T2">
        <v>8.4994580000000006</v>
      </c>
      <c r="U2">
        <v>8.0061529999999994</v>
      </c>
      <c r="V2">
        <v>8.7349340000000009</v>
      </c>
      <c r="W2">
        <v>8.2505699999999997</v>
      </c>
      <c r="X2">
        <v>7.5217900000000002</v>
      </c>
      <c r="Y2">
        <v>7.7632260000000004</v>
      </c>
      <c r="Z2">
        <v>7.8243309999999999</v>
      </c>
      <c r="AA2">
        <v>8.1745619999999999</v>
      </c>
      <c r="AB2">
        <v>8.027018</v>
      </c>
      <c r="AC2">
        <v>8.1984080000000006</v>
      </c>
      <c r="AD2">
        <v>8.80349</v>
      </c>
      <c r="AE2">
        <v>7.7393809999999998</v>
      </c>
      <c r="AF2">
        <v>8.3012420000000002</v>
      </c>
      <c r="AG2">
        <v>7.8228400000000002</v>
      </c>
      <c r="AH2">
        <v>8.210331</v>
      </c>
      <c r="AI2">
        <v>8.0046630000000007</v>
      </c>
      <c r="AJ2">
        <v>8.1894659999999995</v>
      </c>
      <c r="AK2">
        <v>7.9793269999999996</v>
      </c>
      <c r="AL2">
        <v>8.5143620000000002</v>
      </c>
      <c r="AM2">
        <v>8.4353730000000002</v>
      </c>
      <c r="AN2">
        <v>8.4383540000000004</v>
      </c>
      <c r="AO2">
        <v>8.2341759999999997</v>
      </c>
      <c r="AP2">
        <v>8.5888790000000004</v>
      </c>
      <c r="AQ2">
        <v>8.4219600000000003</v>
      </c>
      <c r="AR2">
        <v>7.9987009999999996</v>
      </c>
      <c r="AS2">
        <v>8.0329789999999992</v>
      </c>
      <c r="AT2">
        <v>1.6870750000000001</v>
      </c>
      <c r="AU2">
        <v>6.1670629999999997</v>
      </c>
      <c r="AV2">
        <v>5.0150230000000002</v>
      </c>
      <c r="AW2">
        <v>8.2475900000000006</v>
      </c>
    </row>
    <row r="3">
      <c r="A3">
        <v>2</v>
      </c>
      <c r="B3">
        <v>9.0777140000000003</v>
      </c>
      <c r="C3">
        <v>7.8243309999999999</v>
      </c>
      <c r="D3">
        <v>8.2833579999999998</v>
      </c>
      <c r="E3">
        <v>8.2550410000000003</v>
      </c>
      <c r="F3">
        <v>9.3787640000000003</v>
      </c>
      <c r="G3">
        <v>8.1969180000000001</v>
      </c>
      <c r="H3">
        <v>8.5784470000000006</v>
      </c>
      <c r="I3">
        <v>8.0940840000000005</v>
      </c>
      <c r="J3">
        <v>8.4949870000000001</v>
      </c>
      <c r="K3">
        <v>7.646979</v>
      </c>
      <c r="L3">
        <v>7.8556280000000003</v>
      </c>
      <c r="M3">
        <v>8.0583150000000003</v>
      </c>
      <c r="N3">
        <v>8.6768099999999997</v>
      </c>
      <c r="O3">
        <v>7.679767</v>
      </c>
      <c r="P3">
        <v>7.6812569999999996</v>
      </c>
      <c r="Q3">
        <v>7.6216429999999997</v>
      </c>
      <c r="R3">
        <v>10.186533000000001</v>
      </c>
      <c r="S3">
        <v>7.8153879999999996</v>
      </c>
      <c r="T3">
        <v>8.4979680000000002</v>
      </c>
      <c r="U3">
        <v>8.0374499999999998</v>
      </c>
      <c r="V3">
        <v>8.6380610000000004</v>
      </c>
      <c r="W3">
        <v>8.1969180000000001</v>
      </c>
      <c r="X3">
        <v>7.3966000000000003</v>
      </c>
      <c r="Y3">
        <v>7.6887090000000002</v>
      </c>
      <c r="Z3">
        <v>7.7319290000000001</v>
      </c>
      <c r="AA3">
        <v>8.0896129999999999</v>
      </c>
      <c r="AB3">
        <v>7.9584619999999999</v>
      </c>
      <c r="AC3">
        <v>8.1343230000000002</v>
      </c>
      <c r="AD3">
        <v>8.7066169999999996</v>
      </c>
      <c r="AE3">
        <v>7.6529400000000001</v>
      </c>
      <c r="AF3">
        <v>8.2416280000000004</v>
      </c>
      <c r="AG3">
        <v>7.7751489999999999</v>
      </c>
      <c r="AH3">
        <v>8.1030259999999998</v>
      </c>
      <c r="AI3">
        <v>7.9495199999999997</v>
      </c>
      <c r="AJ3">
        <v>8.1656200000000005</v>
      </c>
      <c r="AK3">
        <v>7.9301450000000004</v>
      </c>
      <c r="AL3">
        <v>8.4174889999999998</v>
      </c>
      <c r="AM3">
        <v>8.3996049999999993</v>
      </c>
      <c r="AN3">
        <v>8.4428249999999991</v>
      </c>
      <c r="AO3">
        <v>8.1671110000000002</v>
      </c>
      <c r="AP3">
        <v>8.5441690000000001</v>
      </c>
      <c r="AQ3">
        <v>8.3727789999999995</v>
      </c>
      <c r="AR3">
        <v>7.964423</v>
      </c>
      <c r="AS3">
        <v>7.9554809999999998</v>
      </c>
      <c r="AT3">
        <v>1.6975070000000001</v>
      </c>
      <c r="AU3">
        <v>6.1253330000000004</v>
      </c>
      <c r="AV3">
        <v>5.0478110000000003</v>
      </c>
      <c r="AW3">
        <v>8.2058599999999995</v>
      </c>
    </row>
    <row r="4">
      <c r="A4">
        <v>3</v>
      </c>
      <c r="B4">
        <v>9.0493970000000008</v>
      </c>
      <c r="C4">
        <v>7.8124079999999996</v>
      </c>
      <c r="D4">
        <v>8.2639829999999996</v>
      </c>
      <c r="E4">
        <v>8.2252340000000004</v>
      </c>
      <c r="F4">
        <v>9.3459769999999995</v>
      </c>
      <c r="G4">
        <v>8.1745619999999999</v>
      </c>
      <c r="H4">
        <v>8.4934969999999996</v>
      </c>
      <c r="I4">
        <v>8.0896129999999999</v>
      </c>
      <c r="J4">
        <v>8.4979680000000002</v>
      </c>
      <c r="K4">
        <v>7.6335660000000001</v>
      </c>
      <c r="L4">
        <v>7.8541369999999997</v>
      </c>
      <c r="M4">
        <v>8.0642770000000006</v>
      </c>
      <c r="N4">
        <v>8.5665239999999994</v>
      </c>
      <c r="O4">
        <v>7.679767</v>
      </c>
      <c r="P4">
        <v>7.6842379999999997</v>
      </c>
      <c r="Q4">
        <v>7.6290950000000004</v>
      </c>
      <c r="R4">
        <v>10.208888</v>
      </c>
      <c r="S4">
        <v>7.6901989999999998</v>
      </c>
      <c r="T4">
        <v>8.3861919999999994</v>
      </c>
      <c r="U4">
        <v>7.9465389999999996</v>
      </c>
      <c r="V4">
        <v>8.541188</v>
      </c>
      <c r="W4">
        <v>8.0627859999999991</v>
      </c>
      <c r="X4">
        <v>7.335496</v>
      </c>
      <c r="Y4">
        <v>7.6499600000000001</v>
      </c>
      <c r="Z4">
        <v>7.7065929999999998</v>
      </c>
      <c r="AA4">
        <v>8.0180760000000006</v>
      </c>
      <c r="AB4">
        <v>7.8779830000000004</v>
      </c>
      <c r="AC4">
        <v>8.0642770000000006</v>
      </c>
      <c r="AD4">
        <v>8.5829179999999994</v>
      </c>
      <c r="AE4">
        <v>7.5948169999999999</v>
      </c>
      <c r="AF4">
        <v>8.1268709999999995</v>
      </c>
      <c r="AG4">
        <v>7.7408710000000003</v>
      </c>
      <c r="AH4">
        <v>8.0463920000000009</v>
      </c>
      <c r="AI4">
        <v>7.8213499999999998</v>
      </c>
      <c r="AJ4">
        <v>8.0627859999999991</v>
      </c>
      <c r="AK4">
        <v>7.8183689999999997</v>
      </c>
      <c r="AL4">
        <v>8.328068</v>
      </c>
      <c r="AM4">
        <v>8.2505699999999997</v>
      </c>
      <c r="AN4">
        <v>8.344462</v>
      </c>
      <c r="AO4">
        <v>8.0642770000000006</v>
      </c>
      <c r="AP4">
        <v>8.4040759999999999</v>
      </c>
      <c r="AQ4">
        <v>8.2803769999999997</v>
      </c>
      <c r="AR4">
        <v>7.8556280000000003</v>
      </c>
      <c r="AS4">
        <v>7.9599520000000004</v>
      </c>
      <c r="AT4">
        <v>1.7034689999999999</v>
      </c>
      <c r="AU4">
        <v>6.1342749999999997</v>
      </c>
      <c r="AV4">
        <v>5.0552630000000001</v>
      </c>
      <c r="AW4">
        <v>8.1909559999999999</v>
      </c>
    </row>
    <row r="5">
      <c r="A5">
        <v>4</v>
      </c>
      <c r="B5">
        <v>9.0553589999999993</v>
      </c>
      <c r="C5">
        <v>7.8183689999999997</v>
      </c>
      <c r="D5">
        <v>8.2624929999999992</v>
      </c>
      <c r="E5">
        <v>8.2252340000000004</v>
      </c>
      <c r="F5">
        <v>9.347467</v>
      </c>
      <c r="G5">
        <v>8.1730719999999994</v>
      </c>
      <c r="H5">
        <v>8.4890260000000008</v>
      </c>
      <c r="I5">
        <v>8.0911030000000004</v>
      </c>
      <c r="J5">
        <v>8.5054200000000009</v>
      </c>
      <c r="K5">
        <v>7.646979</v>
      </c>
      <c r="L5">
        <v>7.8630800000000001</v>
      </c>
      <c r="M5">
        <v>8.0717280000000002</v>
      </c>
      <c r="N5">
        <v>8.5620530000000006</v>
      </c>
      <c r="O5">
        <v>7.682747</v>
      </c>
      <c r="P5">
        <v>7.6857280000000001</v>
      </c>
      <c r="Q5">
        <v>7.6350559999999996</v>
      </c>
      <c r="R5">
        <v>10.225282</v>
      </c>
      <c r="S5">
        <v>7.6454890000000004</v>
      </c>
      <c r="T5">
        <v>8.3891729999999995</v>
      </c>
      <c r="U5">
        <v>7.9137510000000004</v>
      </c>
      <c r="V5">
        <v>8.5426789999999997</v>
      </c>
      <c r="W5">
        <v>7.9748559999999999</v>
      </c>
      <c r="X5">
        <v>7.3459289999999999</v>
      </c>
      <c r="Y5">
        <v>7.6544309999999998</v>
      </c>
      <c r="Z5">
        <v>7.7185160000000002</v>
      </c>
      <c r="AA5">
        <v>8.0344700000000007</v>
      </c>
      <c r="AB5">
        <v>7.8884160000000003</v>
      </c>
      <c r="AC5">
        <v>8.0776900000000005</v>
      </c>
      <c r="AD5">
        <v>8.5784470000000006</v>
      </c>
      <c r="AE5">
        <v>7.6141909999999999</v>
      </c>
      <c r="AF5">
        <v>8.1328329999999998</v>
      </c>
      <c r="AG5">
        <v>7.7483230000000001</v>
      </c>
      <c r="AH5">
        <v>8.0449020000000004</v>
      </c>
      <c r="AI5">
        <v>7.8168790000000001</v>
      </c>
      <c r="AJ5">
        <v>7.9241840000000003</v>
      </c>
      <c r="AK5">
        <v>7.7989949999999997</v>
      </c>
      <c r="AL5">
        <v>8.328068</v>
      </c>
      <c r="AM5">
        <v>8.2222539999999995</v>
      </c>
      <c r="AN5">
        <v>8.2207629999999998</v>
      </c>
      <c r="AO5">
        <v>8.059806</v>
      </c>
      <c r="AP5">
        <v>8.3340300000000003</v>
      </c>
      <c r="AQ5">
        <v>8.2759060000000009</v>
      </c>
      <c r="AR5">
        <v>7.8049559999999998</v>
      </c>
      <c r="AS5">
        <v>7.9718749999999998</v>
      </c>
      <c r="AT5">
        <v>1.7064490000000001</v>
      </c>
      <c r="AU5">
        <v>6.1476879999999996</v>
      </c>
      <c r="AV5">
        <v>5.0671850000000003</v>
      </c>
      <c r="AW5">
        <v>8.1909559999999999</v>
      </c>
    </row>
    <row r="6">
      <c r="A6">
        <v>5</v>
      </c>
      <c r="B6">
        <v>9.0553589999999993</v>
      </c>
      <c r="C6">
        <v>7.8168790000000001</v>
      </c>
      <c r="D6">
        <v>8.2654739999999993</v>
      </c>
      <c r="E6">
        <v>8.2222539999999995</v>
      </c>
      <c r="F6">
        <v>9.3489570000000004</v>
      </c>
      <c r="G6">
        <v>8.1745619999999999</v>
      </c>
      <c r="H6">
        <v>8.4815740000000002</v>
      </c>
      <c r="I6">
        <v>8.0851419999999994</v>
      </c>
      <c r="J6">
        <v>8.5054200000000009</v>
      </c>
      <c r="K6">
        <v>7.646979</v>
      </c>
      <c r="L6">
        <v>7.8675509999999997</v>
      </c>
      <c r="M6">
        <v>8.0761990000000008</v>
      </c>
      <c r="N6">
        <v>8.5620530000000006</v>
      </c>
      <c r="O6">
        <v>7.6872179999999997</v>
      </c>
      <c r="P6">
        <v>7.6872179999999997</v>
      </c>
      <c r="Q6">
        <v>7.6350559999999996</v>
      </c>
      <c r="R6">
        <v>10.232734000000001</v>
      </c>
      <c r="S6">
        <v>7.6439979999999998</v>
      </c>
      <c r="T6">
        <v>8.3951340000000005</v>
      </c>
      <c r="U6">
        <v>7.9152420000000001</v>
      </c>
      <c r="V6">
        <v>8.541188</v>
      </c>
      <c r="W6">
        <v>7.9793269999999996</v>
      </c>
      <c r="X6">
        <v>7.3533799999999996</v>
      </c>
      <c r="Y6">
        <v>7.6559210000000002</v>
      </c>
      <c r="Z6">
        <v>7.7244770000000003</v>
      </c>
      <c r="AA6">
        <v>8.0404309999999999</v>
      </c>
      <c r="AB6">
        <v>7.895867</v>
      </c>
      <c r="AC6">
        <v>8.0806699999999996</v>
      </c>
      <c r="AD6">
        <v>8.5754660000000005</v>
      </c>
      <c r="AE6">
        <v>7.6156819999999996</v>
      </c>
      <c r="AF6">
        <v>8.1313420000000001</v>
      </c>
      <c r="AG6">
        <v>7.761736</v>
      </c>
      <c r="AH6">
        <v>8.0449020000000004</v>
      </c>
      <c r="AI6">
        <v>7.813898</v>
      </c>
      <c r="AJ6">
        <v>7.9107710000000004</v>
      </c>
      <c r="AK6">
        <v>7.7960140000000004</v>
      </c>
      <c r="AL6">
        <v>8.3221070000000008</v>
      </c>
      <c r="AM6">
        <v>8.2237439999999999</v>
      </c>
      <c r="AN6">
        <v>8.2043689999999998</v>
      </c>
      <c r="AO6">
        <v>8.0583150000000003</v>
      </c>
      <c r="AP6">
        <v>8.3250879999999992</v>
      </c>
      <c r="AQ6">
        <v>8.2759060000000009</v>
      </c>
      <c r="AR6">
        <v>7.797504</v>
      </c>
      <c r="AS6">
        <v>7.9778359999999999</v>
      </c>
      <c r="AT6">
        <v>1.7034689999999999</v>
      </c>
      <c r="AU6">
        <v>6.1551400000000003</v>
      </c>
      <c r="AV6">
        <v>5.0701660000000004</v>
      </c>
      <c r="AW6">
        <v>8.1954270000000005</v>
      </c>
    </row>
    <row r="7">
      <c r="A7">
        <v>6</v>
      </c>
      <c r="B7">
        <v>9.0553589999999993</v>
      </c>
      <c r="C7">
        <v>7.8213499999999998</v>
      </c>
      <c r="D7">
        <v>8.2654739999999993</v>
      </c>
      <c r="E7">
        <v>8.2267250000000001</v>
      </c>
      <c r="F7">
        <v>9.3519380000000005</v>
      </c>
      <c r="G7">
        <v>8.1760529999999996</v>
      </c>
      <c r="H7">
        <v>8.4815740000000002</v>
      </c>
      <c r="I7">
        <v>8.0836509999999997</v>
      </c>
      <c r="J7">
        <v>8.5084009999999992</v>
      </c>
      <c r="K7">
        <v>7.6678439999999997</v>
      </c>
      <c r="L7">
        <v>7.8660600000000001</v>
      </c>
      <c r="M7">
        <v>8.0776900000000005</v>
      </c>
      <c r="N7">
        <v>8.5620530000000006</v>
      </c>
      <c r="O7">
        <v>7.6857280000000001</v>
      </c>
      <c r="P7">
        <v>7.6887090000000002</v>
      </c>
      <c r="Q7">
        <v>7.6395270000000002</v>
      </c>
      <c r="R7">
        <v>10.237204999999999</v>
      </c>
      <c r="S7">
        <v>7.646979</v>
      </c>
      <c r="T7">
        <v>8.3996049999999993</v>
      </c>
      <c r="U7">
        <v>7.9167319999999997</v>
      </c>
      <c r="V7">
        <v>8.5471500000000002</v>
      </c>
      <c r="W7">
        <v>7.9793269999999996</v>
      </c>
      <c r="X7">
        <v>7.35189</v>
      </c>
      <c r="Y7">
        <v>7.6589020000000003</v>
      </c>
      <c r="Z7">
        <v>7.7289479999999999</v>
      </c>
      <c r="AA7">
        <v>8.0463920000000009</v>
      </c>
      <c r="AB7">
        <v>7.9003379999999996</v>
      </c>
      <c r="AC7">
        <v>8.0851419999999994</v>
      </c>
      <c r="AD7">
        <v>8.5769570000000002</v>
      </c>
      <c r="AE7">
        <v>7.6261140000000003</v>
      </c>
      <c r="AF7">
        <v>8.1358130000000006</v>
      </c>
      <c r="AG7">
        <v>7.7662069999999996</v>
      </c>
      <c r="AH7">
        <v>8.0374499999999998</v>
      </c>
      <c r="AI7">
        <v>7.8124079999999996</v>
      </c>
      <c r="AJ7">
        <v>7.9062999999999999</v>
      </c>
      <c r="AK7">
        <v>7.7960140000000004</v>
      </c>
      <c r="AL7">
        <v>8.328068</v>
      </c>
      <c r="AM7">
        <v>8.2207629999999998</v>
      </c>
      <c r="AN7">
        <v>8.2058599999999995</v>
      </c>
      <c r="AO7">
        <v>8.059806</v>
      </c>
      <c r="AP7">
        <v>8.328068</v>
      </c>
      <c r="AQ7">
        <v>8.2759060000000009</v>
      </c>
      <c r="AR7">
        <v>7.8019749999999997</v>
      </c>
      <c r="AS7">
        <v>7.9852879999999997</v>
      </c>
      <c r="AT7">
        <v>1.7049589999999999</v>
      </c>
      <c r="AU7">
        <v>6.1566299999999998</v>
      </c>
      <c r="AV7">
        <v>5.0776180000000002</v>
      </c>
      <c r="AW7">
        <v>8.1984080000000006</v>
      </c>
    </row>
    <row r="8">
      <c r="A8">
        <v>7</v>
      </c>
      <c r="B8">
        <v>9.0583390000000001</v>
      </c>
      <c r="C8">
        <v>7.8213499999999998</v>
      </c>
      <c r="D8">
        <v>8.2639829999999996</v>
      </c>
      <c r="E8">
        <v>8.2282150000000005</v>
      </c>
      <c r="F8">
        <v>9.3593899999999994</v>
      </c>
      <c r="G8">
        <v>8.1820140000000006</v>
      </c>
      <c r="H8">
        <v>8.4830649999999999</v>
      </c>
      <c r="I8">
        <v>8.0836509999999997</v>
      </c>
      <c r="J8">
        <v>8.5113810000000001</v>
      </c>
      <c r="K8">
        <v>7.6648630000000004</v>
      </c>
      <c r="L8">
        <v>7.8690410000000002</v>
      </c>
      <c r="M8">
        <v>8.0836509999999997</v>
      </c>
      <c r="N8">
        <v>8.5635429999999992</v>
      </c>
      <c r="O8">
        <v>7.6872179999999997</v>
      </c>
      <c r="P8">
        <v>7.6887090000000002</v>
      </c>
      <c r="Q8">
        <v>7.6410179999999999</v>
      </c>
      <c r="R8">
        <v>10.249128000000001</v>
      </c>
      <c r="S8">
        <v>7.6514499999999996</v>
      </c>
      <c r="T8">
        <v>8.4010949999999998</v>
      </c>
      <c r="U8">
        <v>7.9226939999999999</v>
      </c>
      <c r="V8">
        <v>8.5471500000000002</v>
      </c>
      <c r="W8">
        <v>7.9778359999999999</v>
      </c>
      <c r="X8">
        <v>7.3533799999999996</v>
      </c>
      <c r="Y8">
        <v>7.6574109999999997</v>
      </c>
      <c r="Z8">
        <v>7.7304389999999996</v>
      </c>
      <c r="AA8">
        <v>8.0493729999999992</v>
      </c>
      <c r="AB8">
        <v>7.9048090000000002</v>
      </c>
      <c r="AC8">
        <v>8.0911030000000004</v>
      </c>
      <c r="AD8">
        <v>8.5799369999999993</v>
      </c>
      <c r="AE8">
        <v>7.630585</v>
      </c>
      <c r="AF8">
        <v>8.1387940000000008</v>
      </c>
      <c r="AG8">
        <v>7.7676970000000001</v>
      </c>
      <c r="AH8">
        <v>8.0419210000000003</v>
      </c>
      <c r="AI8">
        <v>7.8124079999999996</v>
      </c>
      <c r="AJ8">
        <v>7.9048090000000002</v>
      </c>
      <c r="AK8">
        <v>7.7989949999999997</v>
      </c>
      <c r="AL8">
        <v>8.3265779999999996</v>
      </c>
      <c r="AM8">
        <v>8.2207629999999998</v>
      </c>
      <c r="AN8">
        <v>8.2043689999999998</v>
      </c>
      <c r="AO8">
        <v>8.059806</v>
      </c>
      <c r="AP8">
        <v>8.3265779999999996</v>
      </c>
      <c r="AQ8">
        <v>8.2714350000000003</v>
      </c>
      <c r="AR8">
        <v>7.8004850000000001</v>
      </c>
      <c r="AS8">
        <v>7.9942299999999999</v>
      </c>
      <c r="AT8">
        <v>1.7034689999999999</v>
      </c>
      <c r="AU8">
        <v>6.1640819999999996</v>
      </c>
      <c r="AV8">
        <v>5.0776180000000002</v>
      </c>
      <c r="AW8">
        <v>8.2013890000000007</v>
      </c>
    </row>
    <row r="9">
      <c r="A9">
        <v>8</v>
      </c>
      <c r="B9">
        <v>9.0643010000000004</v>
      </c>
      <c r="C9">
        <v>7.8243309999999999</v>
      </c>
      <c r="D9">
        <v>8.2699449999999999</v>
      </c>
      <c r="E9">
        <v>8.2326859999999993</v>
      </c>
      <c r="F9">
        <v>9.3668410000000009</v>
      </c>
      <c r="G9">
        <v>8.1835050000000003</v>
      </c>
      <c r="H9">
        <v>8.4845550000000003</v>
      </c>
      <c r="I9">
        <v>8.0911030000000004</v>
      </c>
      <c r="J9">
        <v>8.5173430000000003</v>
      </c>
      <c r="K9">
        <v>7.6678439999999997</v>
      </c>
      <c r="L9">
        <v>7.8750020000000003</v>
      </c>
      <c r="M9">
        <v>8.0896129999999999</v>
      </c>
      <c r="N9">
        <v>8.5695049999999995</v>
      </c>
      <c r="O9">
        <v>7.6931799999999999</v>
      </c>
      <c r="P9">
        <v>7.696161</v>
      </c>
      <c r="Q9">
        <v>7.6484690000000004</v>
      </c>
      <c r="R9">
        <v>10.255089</v>
      </c>
      <c r="S9">
        <v>7.6574109999999997</v>
      </c>
      <c r="T9">
        <v>8.4055660000000003</v>
      </c>
      <c r="U9">
        <v>7.9271649999999996</v>
      </c>
      <c r="V9">
        <v>8.5560919999999996</v>
      </c>
      <c r="W9">
        <v>7.9867790000000003</v>
      </c>
      <c r="X9">
        <v>7.3638130000000004</v>
      </c>
      <c r="Y9">
        <v>7.6648630000000004</v>
      </c>
      <c r="Z9">
        <v>7.7363999999999997</v>
      </c>
      <c r="AA9">
        <v>8.0553349999999995</v>
      </c>
      <c r="AB9">
        <v>7.9077900000000003</v>
      </c>
      <c r="AC9">
        <v>8.1000449999999997</v>
      </c>
      <c r="AD9">
        <v>8.5799369999999993</v>
      </c>
      <c r="AE9">
        <v>7.6335660000000001</v>
      </c>
      <c r="AF9">
        <v>8.1432649999999995</v>
      </c>
      <c r="AG9">
        <v>7.7751489999999999</v>
      </c>
      <c r="AH9">
        <v>8.0463920000000009</v>
      </c>
      <c r="AI9">
        <v>7.8153879999999996</v>
      </c>
      <c r="AJ9">
        <v>7.9107710000000004</v>
      </c>
      <c r="AK9">
        <v>7.7989949999999997</v>
      </c>
      <c r="AL9">
        <v>8.3295589999999997</v>
      </c>
      <c r="AM9">
        <v>8.2252340000000004</v>
      </c>
      <c r="AN9">
        <v>8.2133120000000002</v>
      </c>
      <c r="AO9">
        <v>8.0657669999999992</v>
      </c>
      <c r="AP9">
        <v>8.3385010000000008</v>
      </c>
      <c r="AQ9">
        <v>8.2788869999999992</v>
      </c>
      <c r="AR9">
        <v>7.8064460000000002</v>
      </c>
      <c r="AS9">
        <v>7.9987009999999996</v>
      </c>
      <c r="AT9">
        <v>1.7049589999999999</v>
      </c>
      <c r="AU9">
        <v>6.1745150000000004</v>
      </c>
      <c r="AV9">
        <v>5.0835790000000003</v>
      </c>
      <c r="AW9">
        <v>8.210331</v>
      </c>
    </row>
    <row r="10">
      <c r="A10">
        <v>9</v>
      </c>
      <c r="B10">
        <v>9.0628100000000007</v>
      </c>
      <c r="C10">
        <v>7.8243309999999999</v>
      </c>
      <c r="D10">
        <v>8.2639829999999996</v>
      </c>
      <c r="E10">
        <v>8.2311960000000006</v>
      </c>
      <c r="F10">
        <v>9.363861</v>
      </c>
      <c r="G10">
        <v>8.1820140000000006</v>
      </c>
      <c r="H10">
        <v>8.4815740000000002</v>
      </c>
      <c r="I10">
        <v>8.0896129999999999</v>
      </c>
      <c r="J10">
        <v>8.5128719999999998</v>
      </c>
      <c r="K10">
        <v>7.6663540000000001</v>
      </c>
      <c r="L10">
        <v>7.8750020000000003</v>
      </c>
      <c r="M10">
        <v>8.0881220000000003</v>
      </c>
      <c r="N10">
        <v>8.5650340000000007</v>
      </c>
      <c r="O10">
        <v>7.696161</v>
      </c>
      <c r="P10">
        <v>7.6946700000000003</v>
      </c>
      <c r="Q10">
        <v>7.646979</v>
      </c>
      <c r="R10">
        <v>10.25658</v>
      </c>
      <c r="S10">
        <v>7.6544309999999998</v>
      </c>
      <c r="T10">
        <v>8.407057</v>
      </c>
      <c r="U10">
        <v>7.9331259999999997</v>
      </c>
      <c r="V10">
        <v>8.5560919999999996</v>
      </c>
      <c r="W10">
        <v>7.9852879999999997</v>
      </c>
      <c r="X10">
        <v>7.3638130000000004</v>
      </c>
      <c r="Y10">
        <v>7.663373</v>
      </c>
      <c r="Z10">
        <v>7.7423609999999998</v>
      </c>
      <c r="AA10">
        <v>8.0568249999999999</v>
      </c>
      <c r="AB10">
        <v>7.9137510000000004</v>
      </c>
      <c r="AC10">
        <v>8.1015350000000002</v>
      </c>
      <c r="AD10">
        <v>8.5844079999999998</v>
      </c>
      <c r="AE10">
        <v>7.6380369999999997</v>
      </c>
      <c r="AF10">
        <v>8.144755</v>
      </c>
      <c r="AG10">
        <v>7.7766390000000003</v>
      </c>
      <c r="AH10">
        <v>8.0449020000000004</v>
      </c>
      <c r="AI10">
        <v>7.8124079999999996</v>
      </c>
      <c r="AJ10">
        <v>7.9048090000000002</v>
      </c>
      <c r="AK10">
        <v>7.794524</v>
      </c>
      <c r="AL10">
        <v>8.328068</v>
      </c>
      <c r="AM10">
        <v>8.2252340000000004</v>
      </c>
      <c r="AN10">
        <v>8.2088400000000004</v>
      </c>
      <c r="AO10">
        <v>8.0687479999999994</v>
      </c>
      <c r="AP10">
        <v>8.3340300000000003</v>
      </c>
      <c r="AQ10">
        <v>8.2729250000000008</v>
      </c>
      <c r="AR10">
        <v>7.8064460000000002</v>
      </c>
      <c r="AS10">
        <v>8.0001920000000002</v>
      </c>
      <c r="AT10">
        <v>1.7049589999999999</v>
      </c>
      <c r="AU10">
        <v>6.176005</v>
      </c>
      <c r="AV10">
        <v>5.08805</v>
      </c>
      <c r="AW10">
        <v>8.2088400000000004</v>
      </c>
    </row>
    <row r="11">
      <c r="A11">
        <v>10</v>
      </c>
      <c r="B11">
        <v>9.0702619999999996</v>
      </c>
      <c r="C11">
        <v>7.8317819999999996</v>
      </c>
      <c r="D11">
        <v>8.2744160000000004</v>
      </c>
      <c r="E11">
        <v>8.2356669999999994</v>
      </c>
      <c r="F11">
        <v>9.3742929999999998</v>
      </c>
      <c r="G11">
        <v>8.1849950000000007</v>
      </c>
      <c r="H11">
        <v>8.4860450000000007</v>
      </c>
      <c r="I11">
        <v>8.0925930000000008</v>
      </c>
      <c r="J11">
        <v>8.5188330000000008</v>
      </c>
      <c r="K11">
        <v>7.6708249999999998</v>
      </c>
      <c r="L11">
        <v>7.8809639999999996</v>
      </c>
      <c r="M11">
        <v>8.0925930000000008</v>
      </c>
      <c r="N11">
        <v>8.5709949999999999</v>
      </c>
      <c r="O11">
        <v>7.7021220000000001</v>
      </c>
      <c r="P11">
        <v>7.7021220000000001</v>
      </c>
      <c r="Q11">
        <v>7.6529400000000001</v>
      </c>
      <c r="R11">
        <v>10.275954</v>
      </c>
      <c r="S11">
        <v>7.6574109999999997</v>
      </c>
      <c r="T11">
        <v>8.4130179999999992</v>
      </c>
      <c r="U11">
        <v>7.9375970000000002</v>
      </c>
      <c r="V11">
        <v>8.5620530000000006</v>
      </c>
      <c r="W11">
        <v>7.9927400000000004</v>
      </c>
      <c r="X11">
        <v>7.3638130000000004</v>
      </c>
      <c r="Y11">
        <v>7.6693340000000001</v>
      </c>
      <c r="Z11">
        <v>7.7453419999999999</v>
      </c>
      <c r="AA11">
        <v>8.0657669999999992</v>
      </c>
      <c r="AB11">
        <v>7.9212030000000002</v>
      </c>
      <c r="AC11">
        <v>8.1089870000000008</v>
      </c>
      <c r="AD11">
        <v>8.5873889999999999</v>
      </c>
      <c r="AE11">
        <v>7.6425080000000003</v>
      </c>
      <c r="AF11">
        <v>8.1492269999999998</v>
      </c>
      <c r="AG11">
        <v>7.7796200000000004</v>
      </c>
      <c r="AH11">
        <v>8.0463920000000009</v>
      </c>
      <c r="AI11">
        <v>7.8153879999999996</v>
      </c>
      <c r="AJ11">
        <v>7.9107710000000004</v>
      </c>
      <c r="AK11">
        <v>7.8034660000000002</v>
      </c>
      <c r="AL11">
        <v>8.3325390000000006</v>
      </c>
      <c r="AM11">
        <v>8.2311960000000006</v>
      </c>
      <c r="AN11">
        <v>8.2162919999999993</v>
      </c>
      <c r="AO11">
        <v>8.0732189999999999</v>
      </c>
      <c r="AP11">
        <v>8.3355200000000007</v>
      </c>
      <c r="AQ11">
        <v>8.2788869999999992</v>
      </c>
      <c r="AR11">
        <v>7.813898</v>
      </c>
      <c r="AS11">
        <v>8.0046630000000007</v>
      </c>
      <c r="AT11">
        <v>1.70794</v>
      </c>
      <c r="AU11">
        <v>6.1834569999999998</v>
      </c>
      <c r="AV11">
        <v>5.0940120000000002</v>
      </c>
      <c r="AW11">
        <v>8.2192729999999994</v>
      </c>
    </row>
    <row r="12">
      <c r="A12">
        <v>11</v>
      </c>
      <c r="B12">
        <v>9.0747330000000002</v>
      </c>
      <c r="C12">
        <v>7.8407239999999998</v>
      </c>
      <c r="D12">
        <v>8.2818679999999993</v>
      </c>
      <c r="E12">
        <v>8.2431180000000008</v>
      </c>
      <c r="F12">
        <v>9.380255</v>
      </c>
      <c r="G12">
        <v>8.193937</v>
      </c>
      <c r="H12">
        <v>8.4905159999999995</v>
      </c>
      <c r="I12">
        <v>8.0985549999999993</v>
      </c>
      <c r="J12">
        <v>8.5262849999999997</v>
      </c>
      <c r="K12">
        <v>7.679767</v>
      </c>
      <c r="L12">
        <v>7.8854350000000002</v>
      </c>
      <c r="M12">
        <v>8.1015350000000002</v>
      </c>
      <c r="N12">
        <v>8.5784470000000006</v>
      </c>
      <c r="O12">
        <v>7.7065929999999998</v>
      </c>
      <c r="P12">
        <v>7.7036119999999997</v>
      </c>
      <c r="Q12">
        <v>7.6589020000000003</v>
      </c>
      <c r="R12">
        <v>10.280424999999999</v>
      </c>
      <c r="S12">
        <v>7.6648630000000004</v>
      </c>
      <c r="T12">
        <v>8.4249410000000005</v>
      </c>
      <c r="U12">
        <v>7.945049</v>
      </c>
      <c r="V12">
        <v>8.5709949999999999</v>
      </c>
      <c r="W12">
        <v>7.9972110000000001</v>
      </c>
      <c r="X12">
        <v>7.3742450000000002</v>
      </c>
      <c r="Y12">
        <v>7.6738049999999998</v>
      </c>
      <c r="Z12">
        <v>7.7513030000000001</v>
      </c>
      <c r="AA12">
        <v>8.0747090000000004</v>
      </c>
      <c r="AB12">
        <v>7.928655</v>
      </c>
      <c r="AC12">
        <v>8.1164389999999997</v>
      </c>
      <c r="AD12">
        <v>8.5948410000000006</v>
      </c>
      <c r="AE12">
        <v>7.6514499999999996</v>
      </c>
      <c r="AF12">
        <v>8.1581689999999991</v>
      </c>
      <c r="AG12">
        <v>7.7840910000000001</v>
      </c>
      <c r="AH12">
        <v>8.0523539999999993</v>
      </c>
      <c r="AI12">
        <v>7.8228400000000002</v>
      </c>
      <c r="AJ12">
        <v>7.9137510000000004</v>
      </c>
      <c r="AK12">
        <v>7.8079369999999999</v>
      </c>
      <c r="AL12">
        <v>8.3399909999999995</v>
      </c>
      <c r="AM12">
        <v>8.2356669999999994</v>
      </c>
      <c r="AN12">
        <v>8.2207629999999998</v>
      </c>
      <c r="AO12">
        <v>8.0806699999999996</v>
      </c>
      <c r="AP12">
        <v>8.3474430000000002</v>
      </c>
      <c r="AQ12">
        <v>8.2863389999999999</v>
      </c>
      <c r="AR12">
        <v>7.8213499999999998</v>
      </c>
      <c r="AS12">
        <v>8.0136050000000001</v>
      </c>
      <c r="AT12">
        <v>1.71092</v>
      </c>
      <c r="AU12">
        <v>6.1938890000000004</v>
      </c>
      <c r="AV12">
        <v>5.1029540000000004</v>
      </c>
      <c r="AW12">
        <v>8.2297049999999992</v>
      </c>
    </row>
    <row r="13">
      <c r="A13">
        <v>12</v>
      </c>
      <c r="B13">
        <v>9.0866559999999996</v>
      </c>
      <c r="C13">
        <v>7.8481759999999996</v>
      </c>
      <c r="D13">
        <v>8.2878290000000003</v>
      </c>
      <c r="E13">
        <v>8.2535509999999999</v>
      </c>
      <c r="F13">
        <v>9.3906869999999998</v>
      </c>
      <c r="G13">
        <v>8.1998979999999992</v>
      </c>
      <c r="H13">
        <v>8.5024390000000007</v>
      </c>
      <c r="I13">
        <v>8.1074970000000004</v>
      </c>
      <c r="J13">
        <v>8.5322460000000007</v>
      </c>
      <c r="K13">
        <v>7.6857280000000001</v>
      </c>
      <c r="L13">
        <v>7.892887</v>
      </c>
      <c r="M13">
        <v>8.1060060000000007</v>
      </c>
      <c r="N13">
        <v>8.5873889999999999</v>
      </c>
      <c r="O13">
        <v>7.7110640000000004</v>
      </c>
      <c r="P13">
        <v>7.7110640000000004</v>
      </c>
      <c r="Q13">
        <v>7.6678439999999997</v>
      </c>
      <c r="R13">
        <v>10.290858</v>
      </c>
      <c r="S13">
        <v>7.6738049999999998</v>
      </c>
      <c r="T13">
        <v>8.4323929999999994</v>
      </c>
      <c r="U13">
        <v>7.9510100000000001</v>
      </c>
      <c r="V13">
        <v>8.5814280000000007</v>
      </c>
      <c r="W13">
        <v>8.0061529999999994</v>
      </c>
      <c r="X13">
        <v>7.3831870000000004</v>
      </c>
      <c r="Y13">
        <v>7.682747</v>
      </c>
      <c r="Z13">
        <v>7.7572650000000003</v>
      </c>
      <c r="AA13">
        <v>8.0821609999999993</v>
      </c>
      <c r="AB13">
        <v>7.9346160000000001</v>
      </c>
      <c r="AC13">
        <v>8.1253810000000009</v>
      </c>
      <c r="AD13">
        <v>8.603783</v>
      </c>
      <c r="AE13">
        <v>7.6663540000000001</v>
      </c>
      <c r="AF13">
        <v>8.1626399999999997</v>
      </c>
      <c r="AG13">
        <v>7.7930330000000003</v>
      </c>
      <c r="AH13">
        <v>8.0612960000000005</v>
      </c>
      <c r="AI13">
        <v>7.830292</v>
      </c>
      <c r="AJ13">
        <v>7.9241840000000003</v>
      </c>
      <c r="AK13">
        <v>7.8168790000000001</v>
      </c>
      <c r="AL13">
        <v>8.3459529999999997</v>
      </c>
      <c r="AM13">
        <v>8.2431180000000008</v>
      </c>
      <c r="AN13">
        <v>8.2282150000000005</v>
      </c>
      <c r="AO13">
        <v>8.0925930000000008</v>
      </c>
      <c r="AP13">
        <v>8.3563849999999995</v>
      </c>
      <c r="AQ13">
        <v>8.2952809999999992</v>
      </c>
      <c r="AR13">
        <v>7.830292</v>
      </c>
      <c r="AS13">
        <v>8.0225469999999994</v>
      </c>
      <c r="AT13">
        <v>1.71092</v>
      </c>
      <c r="AU13">
        <v>6.2028309999999998</v>
      </c>
      <c r="AV13">
        <v>5.1089149999999997</v>
      </c>
      <c r="AW13">
        <v>8.2356669999999994</v>
      </c>
    </row>
    <row r="14">
      <c r="A14">
        <v>13</v>
      </c>
      <c r="B14">
        <v>9.0955980000000007</v>
      </c>
      <c r="C14">
        <v>7.8571179999999998</v>
      </c>
      <c r="D14">
        <v>8.2997519999999998</v>
      </c>
      <c r="E14">
        <v>8.2624929999999992</v>
      </c>
      <c r="F14">
        <v>9.3996289999999991</v>
      </c>
      <c r="G14">
        <v>8.2058599999999995</v>
      </c>
      <c r="H14">
        <v>8.5024390000000007</v>
      </c>
      <c r="I14">
        <v>8.1134579999999996</v>
      </c>
      <c r="J14">
        <v>8.5396979999999996</v>
      </c>
      <c r="K14">
        <v>7.6887090000000002</v>
      </c>
      <c r="L14">
        <v>7.8988480000000001</v>
      </c>
      <c r="M14">
        <v>8.1149489999999993</v>
      </c>
      <c r="N14">
        <v>8.5918600000000005</v>
      </c>
      <c r="O14">
        <v>7.7185160000000002</v>
      </c>
      <c r="P14">
        <v>7.7214960000000001</v>
      </c>
      <c r="Q14">
        <v>7.6708249999999998</v>
      </c>
      <c r="R14">
        <v>10.298309</v>
      </c>
      <c r="S14">
        <v>7.679767</v>
      </c>
      <c r="T14">
        <v>8.439845</v>
      </c>
      <c r="U14">
        <v>7.9599520000000004</v>
      </c>
      <c r="V14">
        <v>8.5858989999999995</v>
      </c>
      <c r="W14">
        <v>8.010624</v>
      </c>
      <c r="X14">
        <v>7.3921289999999997</v>
      </c>
      <c r="Y14">
        <v>7.6842379999999997</v>
      </c>
      <c r="Z14">
        <v>7.7602460000000004</v>
      </c>
      <c r="AA14">
        <v>8.0866319999999998</v>
      </c>
      <c r="AB14">
        <v>7.9405780000000004</v>
      </c>
      <c r="AC14">
        <v>8.1343230000000002</v>
      </c>
      <c r="AD14">
        <v>8.6067640000000001</v>
      </c>
      <c r="AE14">
        <v>7.6723150000000002</v>
      </c>
      <c r="AF14">
        <v>8.1745619999999999</v>
      </c>
      <c r="AG14">
        <v>7.797504</v>
      </c>
      <c r="AH14">
        <v>8.0717280000000002</v>
      </c>
      <c r="AI14">
        <v>7.8377439999999998</v>
      </c>
      <c r="AJ14">
        <v>7.9316360000000001</v>
      </c>
      <c r="AK14">
        <v>7.8228400000000002</v>
      </c>
      <c r="AL14">
        <v>8.3548950000000008</v>
      </c>
      <c r="AM14">
        <v>8.2490799999999993</v>
      </c>
      <c r="AN14">
        <v>8.240138</v>
      </c>
      <c r="AO14">
        <v>8.1015350000000002</v>
      </c>
      <c r="AP14">
        <v>8.3668169999999993</v>
      </c>
      <c r="AQ14">
        <v>8.3027320000000007</v>
      </c>
      <c r="AR14">
        <v>7.8347629999999997</v>
      </c>
      <c r="AS14">
        <v>8.0314890000000005</v>
      </c>
      <c r="AT14">
        <v>1.7124109999999999</v>
      </c>
      <c r="AU14">
        <v>6.2102830000000004</v>
      </c>
      <c r="AV14">
        <v>5.1163670000000003</v>
      </c>
      <c r="AW14">
        <v>8.2446090000000005</v>
      </c>
    </row>
    <row r="15">
      <c r="A15">
        <v>14</v>
      </c>
      <c r="B15">
        <v>9.1105009999999993</v>
      </c>
      <c r="C15">
        <v>7.8705309999999997</v>
      </c>
      <c r="D15">
        <v>8.3146550000000001</v>
      </c>
      <c r="E15">
        <v>8.2803769999999997</v>
      </c>
      <c r="F15">
        <v>9.4070809999999998</v>
      </c>
      <c r="G15">
        <v>8.210331</v>
      </c>
      <c r="H15">
        <v>8.5128719999999998</v>
      </c>
      <c r="I15">
        <v>8.1224000000000007</v>
      </c>
      <c r="J15">
        <v>8.5501299999999993</v>
      </c>
      <c r="K15">
        <v>7.6946700000000003</v>
      </c>
      <c r="L15">
        <v>7.9033189999999998</v>
      </c>
      <c r="M15">
        <v>8.1194199999999999</v>
      </c>
      <c r="N15">
        <v>8.6008019999999998</v>
      </c>
      <c r="O15">
        <v>7.7244770000000003</v>
      </c>
      <c r="P15">
        <v>7.7274580000000004</v>
      </c>
      <c r="Q15">
        <v>7.6782760000000003</v>
      </c>
      <c r="R15">
        <v>10.308742000000001</v>
      </c>
      <c r="S15">
        <v>7.6901989999999998</v>
      </c>
      <c r="T15">
        <v>8.4487869999999994</v>
      </c>
      <c r="U15">
        <v>7.9674040000000002</v>
      </c>
      <c r="V15">
        <v>8.5948410000000006</v>
      </c>
      <c r="W15">
        <v>8.0195659999999993</v>
      </c>
      <c r="X15">
        <v>7.3936200000000003</v>
      </c>
      <c r="Y15">
        <v>7.6931799999999999</v>
      </c>
      <c r="Z15">
        <v>7.7706780000000002</v>
      </c>
      <c r="AA15">
        <v>8.0955739999999992</v>
      </c>
      <c r="AB15">
        <v>7.9510100000000001</v>
      </c>
      <c r="AC15">
        <v>8.1387940000000008</v>
      </c>
      <c r="AD15">
        <v>8.6171959999999999</v>
      </c>
      <c r="AE15">
        <v>7.679767</v>
      </c>
      <c r="AF15">
        <v>8.1790330000000004</v>
      </c>
      <c r="AG15">
        <v>7.8094270000000003</v>
      </c>
      <c r="AH15">
        <v>8.0821609999999993</v>
      </c>
      <c r="AI15">
        <v>7.849666</v>
      </c>
      <c r="AJ15">
        <v>7.9390869999999998</v>
      </c>
      <c r="AK15">
        <v>7.8377439999999998</v>
      </c>
      <c r="AL15">
        <v>8.3623460000000005</v>
      </c>
      <c r="AM15">
        <v>8.2595120000000009</v>
      </c>
      <c r="AN15">
        <v>8.2446090000000005</v>
      </c>
      <c r="AO15">
        <v>8.1119679999999992</v>
      </c>
      <c r="AP15">
        <v>8.3683080000000007</v>
      </c>
      <c r="AQ15">
        <v>8.3116749999999993</v>
      </c>
      <c r="AR15">
        <v>7.8451950000000004</v>
      </c>
      <c r="AS15">
        <v>8.0389409999999994</v>
      </c>
      <c r="AT15">
        <v>1.7124109999999999</v>
      </c>
      <c r="AU15">
        <v>6.2207150000000002</v>
      </c>
      <c r="AV15">
        <v>5.1223280000000004</v>
      </c>
      <c r="AW15">
        <v>8.2520609999999994</v>
      </c>
    </row>
    <row r="16">
      <c r="A16">
        <v>15</v>
      </c>
      <c r="B16">
        <v>9.1373280000000001</v>
      </c>
      <c r="C16">
        <v>7.8943770000000004</v>
      </c>
      <c r="D16">
        <v>8.3355200000000007</v>
      </c>
      <c r="E16">
        <v>8.3042230000000004</v>
      </c>
      <c r="F16">
        <v>9.4175129999999996</v>
      </c>
      <c r="G16">
        <v>8.2192729999999994</v>
      </c>
      <c r="H16">
        <v>8.5203229999999994</v>
      </c>
      <c r="I16">
        <v>8.1283619999999992</v>
      </c>
      <c r="J16">
        <v>8.5546009999999999</v>
      </c>
      <c r="K16">
        <v>7.7021220000000001</v>
      </c>
      <c r="L16">
        <v>7.9077900000000003</v>
      </c>
      <c r="M16">
        <v>8.1268709999999995</v>
      </c>
      <c r="N16">
        <v>8.6097439999999992</v>
      </c>
      <c r="O16">
        <v>7.7363999999999997</v>
      </c>
      <c r="P16">
        <v>7.7334189999999996</v>
      </c>
      <c r="Q16">
        <v>7.6901989999999998</v>
      </c>
      <c r="R16">
        <v>10.322155</v>
      </c>
      <c r="S16">
        <v>7.7021220000000001</v>
      </c>
      <c r="T16">
        <v>8.4607089999999996</v>
      </c>
      <c r="U16">
        <v>7.9823069999999996</v>
      </c>
      <c r="V16">
        <v>8.6067640000000001</v>
      </c>
      <c r="W16">
        <v>8.0299990000000001</v>
      </c>
      <c r="X16">
        <v>7.3936200000000003</v>
      </c>
      <c r="Y16">
        <v>7.7051030000000003</v>
      </c>
      <c r="Z16">
        <v>7.7796200000000004</v>
      </c>
      <c r="AA16">
        <v>8.1074970000000004</v>
      </c>
      <c r="AB16">
        <v>7.9554809999999998</v>
      </c>
      <c r="AC16">
        <v>8.1477360000000001</v>
      </c>
      <c r="AD16">
        <v>8.6291189999999993</v>
      </c>
      <c r="AE16">
        <v>7.6842379999999997</v>
      </c>
      <c r="AF16">
        <v>8.1909559999999999</v>
      </c>
      <c r="AG16">
        <v>7.8153879999999996</v>
      </c>
      <c r="AH16">
        <v>8.1030259999999998</v>
      </c>
      <c r="AI16">
        <v>7.8630800000000001</v>
      </c>
      <c r="AJ16">
        <v>7.9584619999999999</v>
      </c>
      <c r="AK16">
        <v>7.8571179999999998</v>
      </c>
      <c r="AL16">
        <v>8.3727789999999995</v>
      </c>
      <c r="AM16">
        <v>8.2699449999999999</v>
      </c>
      <c r="AN16">
        <v>8.2610030000000005</v>
      </c>
      <c r="AO16">
        <v>8.1194199999999999</v>
      </c>
      <c r="AP16">
        <v>8.3802310000000002</v>
      </c>
      <c r="AQ16">
        <v>8.3221070000000008</v>
      </c>
      <c r="AR16">
        <v>7.8511569999999997</v>
      </c>
      <c r="AS16">
        <v>8.0508640000000007</v>
      </c>
      <c r="AT16">
        <v>1.716882</v>
      </c>
      <c r="AU16">
        <v>6.2266769999999996</v>
      </c>
      <c r="AV16">
        <v>5.1282899999999998</v>
      </c>
      <c r="AW16">
        <v>8.256532</v>
      </c>
    </row>
    <row r="17">
      <c r="A17">
        <v>16</v>
      </c>
      <c r="B17">
        <v>9.1805479999999999</v>
      </c>
      <c r="C17">
        <v>7.9316360000000001</v>
      </c>
      <c r="D17">
        <v>8.3772500000000001</v>
      </c>
      <c r="E17">
        <v>8.3474430000000002</v>
      </c>
      <c r="F17">
        <v>9.4368879999999997</v>
      </c>
      <c r="G17">
        <v>8.2356669999999994</v>
      </c>
      <c r="H17">
        <v>8.5352270000000008</v>
      </c>
      <c r="I17">
        <v>8.144755</v>
      </c>
      <c r="J17">
        <v>8.5590720000000005</v>
      </c>
      <c r="K17">
        <v>7.7080830000000002</v>
      </c>
      <c r="L17">
        <v>7.9152420000000001</v>
      </c>
      <c r="M17">
        <v>8.1358130000000006</v>
      </c>
      <c r="N17">
        <v>8.620177</v>
      </c>
      <c r="O17">
        <v>7.7453419999999999</v>
      </c>
      <c r="P17">
        <v>7.7423609999999998</v>
      </c>
      <c r="Q17">
        <v>7.6976509999999996</v>
      </c>
      <c r="R17">
        <v>10.335568</v>
      </c>
      <c r="S17">
        <v>7.7214960000000001</v>
      </c>
      <c r="T17">
        <v>8.4815740000000002</v>
      </c>
      <c r="U17">
        <v>8.0031719999999993</v>
      </c>
      <c r="V17">
        <v>8.6186860000000003</v>
      </c>
      <c r="W17">
        <v>8.0389409999999994</v>
      </c>
      <c r="X17">
        <v>7.4025619999999996</v>
      </c>
      <c r="Y17">
        <v>7.7125539999999999</v>
      </c>
      <c r="Z17">
        <v>7.7915429999999999</v>
      </c>
      <c r="AA17">
        <v>8.1134579999999996</v>
      </c>
      <c r="AB17">
        <v>7.9659139999999997</v>
      </c>
      <c r="AC17">
        <v>8.1551880000000008</v>
      </c>
      <c r="AD17">
        <v>8.6425319999999992</v>
      </c>
      <c r="AE17">
        <v>7.7021220000000001</v>
      </c>
      <c r="AF17">
        <v>8.2013890000000007</v>
      </c>
      <c r="AG17">
        <v>7.8243309999999999</v>
      </c>
      <c r="AH17">
        <v>8.1298519999999996</v>
      </c>
      <c r="AI17">
        <v>7.8884160000000003</v>
      </c>
      <c r="AJ17">
        <v>7.9837980000000002</v>
      </c>
      <c r="AK17">
        <v>7.8854350000000002</v>
      </c>
      <c r="AL17">
        <v>8.3876819999999999</v>
      </c>
      <c r="AM17">
        <v>8.2818679999999993</v>
      </c>
      <c r="AN17">
        <v>8.2729250000000008</v>
      </c>
      <c r="AO17">
        <v>8.1402839999999994</v>
      </c>
      <c r="AP17">
        <v>8.3891729999999995</v>
      </c>
      <c r="AQ17">
        <v>8.3310490000000001</v>
      </c>
      <c r="AR17">
        <v>7.8615890000000004</v>
      </c>
      <c r="AS17">
        <v>8.0583150000000003</v>
      </c>
      <c r="AT17">
        <v>1.718372</v>
      </c>
      <c r="AU17">
        <v>6.2371090000000002</v>
      </c>
      <c r="AV17">
        <v>5.1357419999999996</v>
      </c>
      <c r="AW17">
        <v>8.2729250000000008</v>
      </c>
    </row>
    <row r="18">
      <c r="A18">
        <v>17</v>
      </c>
      <c r="B18">
        <v>9.2476129999999994</v>
      </c>
      <c r="C18">
        <v>8.0031719999999993</v>
      </c>
      <c r="D18">
        <v>8.4532579999999999</v>
      </c>
      <c r="E18">
        <v>8.4189799999999995</v>
      </c>
      <c r="F18">
        <v>9.4562620000000006</v>
      </c>
      <c r="G18">
        <v>8.2490799999999993</v>
      </c>
      <c r="H18">
        <v>8.5486400000000007</v>
      </c>
      <c r="I18">
        <v>8.161149</v>
      </c>
      <c r="J18">
        <v>8.5724859999999996</v>
      </c>
      <c r="K18">
        <v>7.7170249999999996</v>
      </c>
      <c r="L18">
        <v>7.9271649999999996</v>
      </c>
      <c r="M18">
        <v>8.1432649999999995</v>
      </c>
      <c r="N18">
        <v>8.6335899999999999</v>
      </c>
      <c r="O18">
        <v>7.7602460000000004</v>
      </c>
      <c r="P18">
        <v>7.7572650000000003</v>
      </c>
      <c r="Q18">
        <v>7.7095739999999999</v>
      </c>
      <c r="R18">
        <v>10.347491</v>
      </c>
      <c r="S18">
        <v>7.7542840000000002</v>
      </c>
      <c r="T18">
        <v>8.5113810000000001</v>
      </c>
      <c r="U18">
        <v>8.0314890000000005</v>
      </c>
      <c r="V18">
        <v>8.6320990000000002</v>
      </c>
      <c r="W18">
        <v>8.0553349999999995</v>
      </c>
      <c r="X18">
        <v>7.417465</v>
      </c>
      <c r="Y18">
        <v>7.7334189999999996</v>
      </c>
      <c r="Z18">
        <v>7.7960140000000004</v>
      </c>
      <c r="AA18">
        <v>8.1224000000000007</v>
      </c>
      <c r="AB18">
        <v>7.9733650000000003</v>
      </c>
      <c r="AC18">
        <v>8.1641300000000001</v>
      </c>
      <c r="AD18">
        <v>8.6589259999999992</v>
      </c>
      <c r="AE18">
        <v>7.715535</v>
      </c>
      <c r="AF18">
        <v>8.2192729999999994</v>
      </c>
      <c r="AG18">
        <v>7.8407239999999998</v>
      </c>
      <c r="AH18">
        <v>8.177543</v>
      </c>
      <c r="AI18">
        <v>7.9316360000000001</v>
      </c>
      <c r="AJ18">
        <v>8.0359599999999993</v>
      </c>
      <c r="AK18">
        <v>7.9331259999999997</v>
      </c>
      <c r="AL18">
        <v>8.4145090000000007</v>
      </c>
      <c r="AM18">
        <v>8.3131649999999997</v>
      </c>
      <c r="AN18">
        <v>8.3012420000000002</v>
      </c>
      <c r="AO18">
        <v>8.1671110000000002</v>
      </c>
      <c r="AP18">
        <v>8.3996049999999993</v>
      </c>
      <c r="AQ18">
        <v>8.3399909999999995</v>
      </c>
      <c r="AR18">
        <v>7.8690410000000002</v>
      </c>
      <c r="AS18">
        <v>8.0672569999999997</v>
      </c>
      <c r="AT18">
        <v>1.719862</v>
      </c>
      <c r="AU18">
        <v>6.2430709999999996</v>
      </c>
      <c r="AV18">
        <v>5.1431930000000001</v>
      </c>
      <c r="AW18">
        <v>8.2803769999999997</v>
      </c>
    </row>
    <row r="19">
      <c r="A19">
        <v>18</v>
      </c>
      <c r="B19">
        <v>9.3787640000000003</v>
      </c>
      <c r="C19">
        <v>8.1358130000000006</v>
      </c>
      <c r="D19">
        <v>8.5888790000000004</v>
      </c>
      <c r="E19">
        <v>8.5560919999999996</v>
      </c>
      <c r="F19">
        <v>9.4860690000000005</v>
      </c>
      <c r="G19">
        <v>8.2833579999999998</v>
      </c>
      <c r="H19">
        <v>8.5799369999999993</v>
      </c>
      <c r="I19">
        <v>8.1894659999999995</v>
      </c>
      <c r="J19">
        <v>8.5799369999999993</v>
      </c>
      <c r="K19">
        <v>7.7274580000000004</v>
      </c>
      <c r="L19">
        <v>7.9346160000000001</v>
      </c>
      <c r="M19">
        <v>8.1507170000000002</v>
      </c>
      <c r="N19">
        <v>8.6470029999999998</v>
      </c>
      <c r="O19">
        <v>7.7736590000000003</v>
      </c>
      <c r="P19">
        <v>7.7721679999999997</v>
      </c>
      <c r="Q19">
        <v>7.7259669999999998</v>
      </c>
      <c r="R19">
        <v>10.363885</v>
      </c>
      <c r="S19">
        <v>7.8004850000000001</v>
      </c>
      <c r="T19">
        <v>8.5620530000000006</v>
      </c>
      <c r="U19">
        <v>8.0821609999999993</v>
      </c>
      <c r="V19">
        <v>8.6574349999999995</v>
      </c>
      <c r="W19">
        <v>8.0791799999999991</v>
      </c>
      <c r="X19">
        <v>7.4442919999999999</v>
      </c>
      <c r="Y19">
        <v>7.7572650000000003</v>
      </c>
      <c r="Z19">
        <v>7.8079369999999999</v>
      </c>
      <c r="AA19">
        <v>8.1298519999999996</v>
      </c>
      <c r="AB19">
        <v>7.9823069999999996</v>
      </c>
      <c r="AC19">
        <v>8.1715820000000008</v>
      </c>
      <c r="AD19">
        <v>8.6887329999999992</v>
      </c>
      <c r="AE19">
        <v>7.7393809999999998</v>
      </c>
      <c r="AF19">
        <v>8.2446090000000005</v>
      </c>
      <c r="AG19">
        <v>7.8645699999999996</v>
      </c>
      <c r="AH19">
        <v>8.2595120000000009</v>
      </c>
      <c r="AI19">
        <v>8.0121140000000004</v>
      </c>
      <c r="AJ19">
        <v>8.1224000000000007</v>
      </c>
      <c r="AK19">
        <v>8.0329789999999992</v>
      </c>
      <c r="AL19">
        <v>8.4577290000000005</v>
      </c>
      <c r="AM19">
        <v>8.3593659999999996</v>
      </c>
      <c r="AN19">
        <v>8.3504240000000003</v>
      </c>
      <c r="AO19">
        <v>8.2177830000000007</v>
      </c>
      <c r="AP19">
        <v>8.407057</v>
      </c>
      <c r="AQ19">
        <v>8.3504240000000003</v>
      </c>
      <c r="AR19">
        <v>7.8794729999999999</v>
      </c>
      <c r="AS19">
        <v>8.0821609999999993</v>
      </c>
      <c r="AT19">
        <v>1.7228429999999999</v>
      </c>
      <c r="AU19">
        <v>6.2535030000000003</v>
      </c>
      <c r="AV19">
        <v>5.1521350000000004</v>
      </c>
      <c r="AW19">
        <v>8.2893190000000008</v>
      </c>
    </row>
    <row r="20">
      <c r="A20">
        <v>19</v>
      </c>
      <c r="B20">
        <v>9.6157299999999992</v>
      </c>
      <c r="C20">
        <v>8.3712879999999998</v>
      </c>
      <c r="D20">
        <v>8.8377680000000005</v>
      </c>
      <c r="E20">
        <v>8.8064699999999991</v>
      </c>
      <c r="F20">
        <v>9.53078</v>
      </c>
      <c r="G20">
        <v>8.3221070000000008</v>
      </c>
      <c r="H20">
        <v>8.6246480000000005</v>
      </c>
      <c r="I20">
        <v>8.2356669999999994</v>
      </c>
      <c r="J20">
        <v>8.5873889999999999</v>
      </c>
      <c r="K20">
        <v>7.7304389999999996</v>
      </c>
      <c r="L20">
        <v>7.9375970000000002</v>
      </c>
      <c r="M20">
        <v>8.1536980000000003</v>
      </c>
      <c r="N20">
        <v>8.6663779999999999</v>
      </c>
      <c r="O20">
        <v>7.7930330000000003</v>
      </c>
      <c r="P20">
        <v>7.7885619999999998</v>
      </c>
      <c r="Q20">
        <v>7.7468320000000004</v>
      </c>
      <c r="R20">
        <v>10.369846000000001</v>
      </c>
      <c r="S20">
        <v>7.8884160000000003</v>
      </c>
      <c r="T20">
        <v>8.6514740000000003</v>
      </c>
      <c r="U20">
        <v>8.1745619999999999</v>
      </c>
      <c r="V20">
        <v>8.691713</v>
      </c>
      <c r="W20">
        <v>8.1149489999999993</v>
      </c>
      <c r="X20">
        <v>7.4815500000000004</v>
      </c>
      <c r="Y20">
        <v>7.794524</v>
      </c>
      <c r="Z20">
        <v>7.813898</v>
      </c>
      <c r="AA20">
        <v>8.1358130000000006</v>
      </c>
      <c r="AB20">
        <v>7.9867790000000003</v>
      </c>
      <c r="AC20">
        <v>8.1805240000000001</v>
      </c>
      <c r="AD20">
        <v>8.7364239999999995</v>
      </c>
      <c r="AE20">
        <v>7.7855809999999996</v>
      </c>
      <c r="AF20">
        <v>8.2908100000000005</v>
      </c>
      <c r="AG20">
        <v>7.9062999999999999</v>
      </c>
      <c r="AH20">
        <v>8.4204699999999999</v>
      </c>
      <c r="AI20">
        <v>8.161149</v>
      </c>
      <c r="AJ20">
        <v>8.2893190000000008</v>
      </c>
      <c r="AK20">
        <v>8.2088400000000004</v>
      </c>
      <c r="AL20">
        <v>8.5352270000000008</v>
      </c>
      <c r="AM20">
        <v>8.4353730000000002</v>
      </c>
      <c r="AN20">
        <v>8.4294119999999992</v>
      </c>
      <c r="AO20">
        <v>8.3012420000000002</v>
      </c>
      <c r="AP20">
        <v>8.4159989999999993</v>
      </c>
      <c r="AQ20">
        <v>8.3563849999999995</v>
      </c>
      <c r="AR20">
        <v>7.8854350000000002</v>
      </c>
      <c r="AS20">
        <v>8.0866319999999998</v>
      </c>
      <c r="AT20">
        <v>1.7243329999999999</v>
      </c>
      <c r="AU20">
        <v>6.2594640000000004</v>
      </c>
      <c r="AV20">
        <v>5.1580969999999997</v>
      </c>
      <c r="AW20">
        <v>8.2982610000000001</v>
      </c>
    </row>
    <row r="21">
      <c r="A21">
        <v>20</v>
      </c>
      <c r="B21">
        <v>10.076247</v>
      </c>
      <c r="C21">
        <v>8.8303159999999998</v>
      </c>
      <c r="D21">
        <v>9.3206410000000002</v>
      </c>
      <c r="E21">
        <v>9.2818919999999991</v>
      </c>
      <c r="F21">
        <v>9.6231810000000007</v>
      </c>
      <c r="G21">
        <v>8.4100380000000001</v>
      </c>
      <c r="H21">
        <v>8.7185400000000008</v>
      </c>
      <c r="I21">
        <v>8.3310490000000001</v>
      </c>
      <c r="J21">
        <v>8.6052730000000004</v>
      </c>
      <c r="K21">
        <v>7.7468320000000004</v>
      </c>
      <c r="L21">
        <v>7.9524999999999997</v>
      </c>
      <c r="M21">
        <v>8.1700909999999993</v>
      </c>
      <c r="N21">
        <v>8.7095979999999997</v>
      </c>
      <c r="O21">
        <v>7.8347629999999997</v>
      </c>
      <c r="P21">
        <v>7.8362530000000001</v>
      </c>
      <c r="Q21">
        <v>7.7915429999999999</v>
      </c>
      <c r="R21">
        <v>10.392201</v>
      </c>
      <c r="S21">
        <v>8.0627859999999991</v>
      </c>
      <c r="T21">
        <v>8.8288259999999994</v>
      </c>
      <c r="U21">
        <v>8.3429719999999996</v>
      </c>
      <c r="V21">
        <v>8.7587790000000005</v>
      </c>
      <c r="W21">
        <v>8.1805240000000001</v>
      </c>
      <c r="X21">
        <v>7.5545770000000001</v>
      </c>
      <c r="Y21">
        <v>7.8750020000000003</v>
      </c>
      <c r="Z21">
        <v>7.8228400000000002</v>
      </c>
      <c r="AA21">
        <v>8.1507170000000002</v>
      </c>
      <c r="AB21">
        <v>8.0046630000000007</v>
      </c>
      <c r="AC21">
        <v>8.1954270000000005</v>
      </c>
      <c r="AD21">
        <v>8.8258449999999993</v>
      </c>
      <c r="AE21">
        <v>7.8660600000000001</v>
      </c>
      <c r="AF21">
        <v>8.374269</v>
      </c>
      <c r="AG21">
        <v>7.9882689999999998</v>
      </c>
      <c r="AH21">
        <v>8.7215199999999999</v>
      </c>
      <c r="AI21">
        <v>8.4472959999999997</v>
      </c>
      <c r="AJ21">
        <v>8.6052730000000004</v>
      </c>
      <c r="AK21">
        <v>8.5471500000000002</v>
      </c>
      <c r="AL21">
        <v>8.6797909999999998</v>
      </c>
      <c r="AM21">
        <v>8.5903700000000001</v>
      </c>
      <c r="AN21">
        <v>8.5829179999999994</v>
      </c>
      <c r="AO21">
        <v>8.4636899999999997</v>
      </c>
      <c r="AP21">
        <v>8.4294119999999992</v>
      </c>
      <c r="AQ21">
        <v>8.3712879999999998</v>
      </c>
      <c r="AR21">
        <v>7.8973579999999997</v>
      </c>
      <c r="AS21">
        <v>8.0970639999999996</v>
      </c>
      <c r="AT21">
        <v>1.725824</v>
      </c>
      <c r="AU21">
        <v>6.2713869999999998</v>
      </c>
      <c r="AV21">
        <v>5.1655480000000003</v>
      </c>
      <c r="AW21">
        <v>8.3101839999999996</v>
      </c>
    </row>
    <row r="22">
      <c r="A22">
        <v>21</v>
      </c>
      <c r="B22">
        <v>10.900410000000001</v>
      </c>
      <c r="C22">
        <v>9.6455369999999991</v>
      </c>
      <c r="D22">
        <v>10.177591</v>
      </c>
      <c r="E22">
        <v>10.135861</v>
      </c>
      <c r="F22">
        <v>9.7722160000000002</v>
      </c>
      <c r="G22">
        <v>8.5650340000000007</v>
      </c>
      <c r="H22">
        <v>8.8780070000000002</v>
      </c>
      <c r="I22">
        <v>8.4920069999999992</v>
      </c>
      <c r="J22">
        <v>8.6142149999999997</v>
      </c>
      <c r="K22">
        <v>7.7572650000000003</v>
      </c>
      <c r="L22">
        <v>7.9674040000000002</v>
      </c>
      <c r="M22">
        <v>8.1835050000000003</v>
      </c>
      <c r="N22">
        <v>8.7721920000000004</v>
      </c>
      <c r="O22">
        <v>7.9018290000000002</v>
      </c>
      <c r="P22">
        <v>7.9018290000000002</v>
      </c>
      <c r="Q22">
        <v>7.8556280000000003</v>
      </c>
      <c r="R22">
        <v>10.396672000000001</v>
      </c>
      <c r="S22">
        <v>8.3757599999999996</v>
      </c>
      <c r="T22">
        <v>9.150741</v>
      </c>
      <c r="U22">
        <v>8.6604159999999997</v>
      </c>
      <c r="V22">
        <v>8.8750260000000001</v>
      </c>
      <c r="W22">
        <v>8.3042230000000004</v>
      </c>
      <c r="X22">
        <v>7.682747</v>
      </c>
      <c r="Y22">
        <v>8.0150950000000005</v>
      </c>
      <c r="Z22">
        <v>7.8332730000000002</v>
      </c>
      <c r="AA22">
        <v>8.1551880000000008</v>
      </c>
      <c r="AB22">
        <v>8.0091339999999995</v>
      </c>
      <c r="AC22">
        <v>8.2028789999999994</v>
      </c>
      <c r="AD22">
        <v>8.9778599999999997</v>
      </c>
      <c r="AE22">
        <v>8.0046630000000007</v>
      </c>
      <c r="AF22">
        <v>8.5233039999999995</v>
      </c>
      <c r="AG22">
        <v>8.1298519999999996</v>
      </c>
      <c r="AH22">
        <v>9.268478</v>
      </c>
      <c r="AI22">
        <v>8.9659379999999995</v>
      </c>
      <c r="AJ22">
        <v>9.1880000000000006</v>
      </c>
      <c r="AK22">
        <v>9.1626639999999995</v>
      </c>
      <c r="AL22">
        <v>8.9450730000000007</v>
      </c>
      <c r="AM22">
        <v>8.8675750000000004</v>
      </c>
      <c r="AN22">
        <v>8.8675750000000004</v>
      </c>
      <c r="AO22">
        <v>8.7617600000000007</v>
      </c>
      <c r="AP22">
        <v>8.4413350000000005</v>
      </c>
      <c r="AQ22">
        <v>8.3847020000000008</v>
      </c>
      <c r="AR22">
        <v>7.9077900000000003</v>
      </c>
      <c r="AS22">
        <v>8.1104769999999995</v>
      </c>
      <c r="AT22">
        <v>1.728804</v>
      </c>
      <c r="AU22">
        <v>6.2818199999999997</v>
      </c>
      <c r="AV22">
        <v>5.1744909999999997</v>
      </c>
      <c r="AW22">
        <v>8.3191260000000007</v>
      </c>
    </row>
    <row r="23">
      <c r="A23">
        <v>22</v>
      </c>
      <c r="B23">
        <v>12.325183000000001</v>
      </c>
      <c r="C23">
        <v>11.036032000000001</v>
      </c>
      <c r="D23">
        <v>11.639623</v>
      </c>
      <c r="E23">
        <v>11.594913</v>
      </c>
      <c r="F23">
        <v>10.062834000000001</v>
      </c>
      <c r="G23">
        <v>8.8571419999999996</v>
      </c>
      <c r="H23">
        <v>9.1865089999999991</v>
      </c>
      <c r="I23">
        <v>8.8005089999999999</v>
      </c>
      <c r="J23">
        <v>8.636571</v>
      </c>
      <c r="K23">
        <v>7.77813</v>
      </c>
      <c r="L23">
        <v>7.9882689999999998</v>
      </c>
      <c r="M23">
        <v>8.2043689999999998</v>
      </c>
      <c r="N23">
        <v>8.8944010000000002</v>
      </c>
      <c r="O23">
        <v>8.0225469999999994</v>
      </c>
      <c r="P23">
        <v>8.0285080000000004</v>
      </c>
      <c r="Q23">
        <v>7.9823069999999996</v>
      </c>
      <c r="R23">
        <v>10.416047000000001</v>
      </c>
      <c r="S23">
        <v>8.9629569999999994</v>
      </c>
      <c r="T23">
        <v>9.7453900000000004</v>
      </c>
      <c r="U23">
        <v>9.2431420000000006</v>
      </c>
      <c r="V23">
        <v>9.0911270000000002</v>
      </c>
      <c r="W23">
        <v>8.5337359999999993</v>
      </c>
      <c r="X23">
        <v>7.9241840000000003</v>
      </c>
      <c r="Y23">
        <v>8.2803769999999997</v>
      </c>
      <c r="Z23">
        <v>7.846686</v>
      </c>
      <c r="AA23">
        <v>8.1700909999999993</v>
      </c>
      <c r="AB23">
        <v>8.0240369999999999</v>
      </c>
      <c r="AC23">
        <v>8.2177830000000007</v>
      </c>
      <c r="AD23">
        <v>9.2774199999999993</v>
      </c>
      <c r="AE23">
        <v>8.2699449999999999</v>
      </c>
      <c r="AF23">
        <v>8.7960379999999994</v>
      </c>
      <c r="AG23">
        <v>8.3921530000000004</v>
      </c>
      <c r="AH23">
        <v>10.247636999999999</v>
      </c>
      <c r="AI23">
        <v>9.8899539999999995</v>
      </c>
      <c r="AJ23">
        <v>10.213359000000001</v>
      </c>
      <c r="AK23">
        <v>10.247636999999999</v>
      </c>
      <c r="AL23">
        <v>9.4383780000000002</v>
      </c>
      <c r="AM23">
        <v>9.3891969999999993</v>
      </c>
      <c r="AN23">
        <v>9.3877059999999997</v>
      </c>
      <c r="AO23">
        <v>9.3146789999999999</v>
      </c>
      <c r="AP23">
        <v>8.4517670000000003</v>
      </c>
      <c r="AQ23">
        <v>8.3996049999999993</v>
      </c>
      <c r="AR23">
        <v>7.9212030000000002</v>
      </c>
      <c r="AS23">
        <v>8.1224000000000007</v>
      </c>
      <c r="AT23">
        <v>1.7302949999999999</v>
      </c>
      <c r="AU23">
        <v>6.2937419999999999</v>
      </c>
      <c r="AV23">
        <v>5.1849230000000004</v>
      </c>
      <c r="AW23">
        <v>8.3340300000000003</v>
      </c>
    </row>
    <row r="24">
      <c r="A24">
        <v>23</v>
      </c>
      <c r="B24">
        <v>14.589022999999999</v>
      </c>
      <c r="C24">
        <v>13.194057000000001</v>
      </c>
      <c r="D24">
        <v>13.915386</v>
      </c>
      <c r="E24">
        <v>13.863223</v>
      </c>
      <c r="F24">
        <v>10.597868999999999</v>
      </c>
      <c r="G24">
        <v>9.3981390000000005</v>
      </c>
      <c r="H24">
        <v>9.7513509999999997</v>
      </c>
      <c r="I24">
        <v>9.3668410000000009</v>
      </c>
      <c r="J24">
        <v>8.6663779999999999</v>
      </c>
      <c r="K24">
        <v>7.8064460000000002</v>
      </c>
      <c r="L24">
        <v>8.0210570000000008</v>
      </c>
      <c r="M24">
        <v>8.2341759999999997</v>
      </c>
      <c r="N24">
        <v>9.1149719999999999</v>
      </c>
      <c r="O24">
        <v>8.2490799999999993</v>
      </c>
      <c r="P24">
        <v>8.2580220000000004</v>
      </c>
      <c r="Q24">
        <v>8.2148020000000006</v>
      </c>
      <c r="R24">
        <v>10.433930999999999</v>
      </c>
      <c r="S24">
        <v>9.9972589999999997</v>
      </c>
      <c r="T24">
        <v>10.805028</v>
      </c>
      <c r="U24">
        <v>10.278935000000001</v>
      </c>
      <c r="V24">
        <v>9.4905399999999993</v>
      </c>
      <c r="W24">
        <v>8.9644469999999998</v>
      </c>
      <c r="X24">
        <v>8.3712879999999998</v>
      </c>
      <c r="Y24">
        <v>8.7692119999999996</v>
      </c>
      <c r="Z24">
        <v>7.8615890000000004</v>
      </c>
      <c r="AA24">
        <v>8.1894659999999995</v>
      </c>
      <c r="AB24">
        <v>8.0404309999999999</v>
      </c>
      <c r="AC24">
        <v>8.2341759999999997</v>
      </c>
      <c r="AD24">
        <v>9.8273589999999995</v>
      </c>
      <c r="AE24">
        <v>8.7572890000000001</v>
      </c>
      <c r="AF24">
        <v>9.3057370000000006</v>
      </c>
      <c r="AG24">
        <v>8.8824780000000008</v>
      </c>
      <c r="AH24">
        <v>11.867646000000001</v>
      </c>
      <c r="AI24">
        <v>11.432465000000001</v>
      </c>
      <c r="AJ24">
        <v>11.906396000000001</v>
      </c>
      <c r="AK24">
        <v>12.015191</v>
      </c>
      <c r="AL24">
        <v>10.326625999999999</v>
      </c>
      <c r="AM24">
        <v>10.319174</v>
      </c>
      <c r="AN24">
        <v>10.329606999999999</v>
      </c>
      <c r="AO24">
        <v>10.30278</v>
      </c>
      <c r="AP24">
        <v>8.4681610000000003</v>
      </c>
      <c r="AQ24">
        <v>8.4100380000000001</v>
      </c>
      <c r="AR24">
        <v>7.9331259999999997</v>
      </c>
      <c r="AS24">
        <v>8.1328329999999998</v>
      </c>
      <c r="AT24">
        <v>1.733276</v>
      </c>
      <c r="AU24">
        <v>6.3041749999999999</v>
      </c>
      <c r="AV24">
        <v>5.1923750000000002</v>
      </c>
      <c r="AW24">
        <v>8.3474430000000002</v>
      </c>
    </row>
    <row r="25">
      <c r="A25">
        <v>24</v>
      </c>
      <c r="B25">
        <v>17.747071999999999</v>
      </c>
      <c r="C25">
        <v>16.131533999999998</v>
      </c>
      <c r="D25">
        <v>17.013819999999999</v>
      </c>
      <c r="E25">
        <v>16.969110000000001</v>
      </c>
      <c r="F25">
        <v>11.559144</v>
      </c>
      <c r="G25">
        <v>10.360904</v>
      </c>
      <c r="H25">
        <v>10.758827</v>
      </c>
      <c r="I25">
        <v>10.368356</v>
      </c>
      <c r="J25">
        <v>8.7066169999999996</v>
      </c>
      <c r="K25">
        <v>7.8541369999999997</v>
      </c>
      <c r="L25">
        <v>8.0642770000000006</v>
      </c>
      <c r="M25">
        <v>8.2788869999999992</v>
      </c>
      <c r="N25">
        <v>9.5233279999999993</v>
      </c>
      <c r="O25">
        <v>8.6663779999999999</v>
      </c>
      <c r="P25">
        <v>8.6797909999999998</v>
      </c>
      <c r="Q25">
        <v>8.6350800000000003</v>
      </c>
      <c r="R25">
        <v>10.442873000000001</v>
      </c>
      <c r="S25">
        <v>11.670920000000001</v>
      </c>
      <c r="T25">
        <v>12.538303000000001</v>
      </c>
      <c r="U25">
        <v>11.967499999999999</v>
      </c>
      <c r="V25">
        <v>10.21485</v>
      </c>
      <c r="W25">
        <v>9.7304860000000009</v>
      </c>
      <c r="X25">
        <v>9.1701149999999991</v>
      </c>
      <c r="Y25">
        <v>9.6365940000000005</v>
      </c>
      <c r="Z25">
        <v>7.876493</v>
      </c>
      <c r="AA25">
        <v>8.2058599999999995</v>
      </c>
      <c r="AB25">
        <v>8.0553349999999995</v>
      </c>
      <c r="AC25">
        <v>8.2460989999999992</v>
      </c>
      <c r="AD25">
        <v>10.799066</v>
      </c>
      <c r="AE25">
        <v>9.6187100000000001</v>
      </c>
      <c r="AF25">
        <v>10.21485</v>
      </c>
      <c r="AG25">
        <v>9.7573129999999999</v>
      </c>
      <c r="AH25">
        <v>14.282011000000001</v>
      </c>
      <c r="AI25">
        <v>13.745486</v>
      </c>
      <c r="AJ25">
        <v>14.387826</v>
      </c>
      <c r="AK25">
        <v>14.569649</v>
      </c>
      <c r="AL25">
        <v>11.827406999999999</v>
      </c>
      <c r="AM25">
        <v>11.879569</v>
      </c>
      <c r="AN25">
        <v>11.900434000000001</v>
      </c>
      <c r="AO25">
        <v>11.939183</v>
      </c>
      <c r="AP25">
        <v>8.4771029999999996</v>
      </c>
      <c r="AQ25">
        <v>8.4174889999999998</v>
      </c>
      <c r="AR25">
        <v>7.9375970000000002</v>
      </c>
      <c r="AS25">
        <v>8.1432649999999995</v>
      </c>
      <c r="AT25">
        <v>1.733276</v>
      </c>
      <c r="AU25">
        <v>6.3116269999999997</v>
      </c>
      <c r="AV25">
        <v>5.1983360000000003</v>
      </c>
      <c r="AW25">
        <v>8.3534039999999994</v>
      </c>
    </row>
    <row r="26">
      <c r="A26">
        <v>25</v>
      </c>
      <c r="B26">
        <v>21.635392</v>
      </c>
      <c r="C26">
        <v>19.632363000000002</v>
      </c>
      <c r="D26">
        <v>20.705414000000001</v>
      </c>
      <c r="E26">
        <v>20.671136000000001</v>
      </c>
      <c r="F26">
        <v>13.192565999999999</v>
      </c>
      <c r="G26">
        <v>11.973461</v>
      </c>
      <c r="H26">
        <v>12.450373000000001</v>
      </c>
      <c r="I26">
        <v>12.034565000000001</v>
      </c>
      <c r="J26">
        <v>8.7841149999999999</v>
      </c>
      <c r="K26">
        <v>7.9405780000000004</v>
      </c>
      <c r="L26">
        <v>8.1581689999999991</v>
      </c>
      <c r="M26">
        <v>8.3668169999999993</v>
      </c>
      <c r="N26">
        <v>10.268502</v>
      </c>
      <c r="O26">
        <v>9.4309259999999995</v>
      </c>
      <c r="P26">
        <v>9.4547720000000002</v>
      </c>
      <c r="Q26">
        <v>9.4100610000000007</v>
      </c>
      <c r="R26">
        <v>10.462248000000001</v>
      </c>
      <c r="S26">
        <v>14.141919</v>
      </c>
      <c r="T26">
        <v>15.122567999999999</v>
      </c>
      <c r="U26">
        <v>14.463834</v>
      </c>
      <c r="V26">
        <v>11.480155999999999</v>
      </c>
      <c r="W26">
        <v>11.056896999999999</v>
      </c>
      <c r="X26">
        <v>10.529313</v>
      </c>
      <c r="Y26">
        <v>11.101607</v>
      </c>
      <c r="Z26">
        <v>7.8988480000000001</v>
      </c>
      <c r="AA26">
        <v>8.2311960000000006</v>
      </c>
      <c r="AB26">
        <v>8.0806699999999996</v>
      </c>
      <c r="AC26">
        <v>8.2744160000000004</v>
      </c>
      <c r="AD26">
        <v>12.454844</v>
      </c>
      <c r="AE26">
        <v>11.082233</v>
      </c>
      <c r="AF26">
        <v>11.758851</v>
      </c>
      <c r="AG26">
        <v>11.234247999999999</v>
      </c>
      <c r="AH26">
        <v>17.443041000000001</v>
      </c>
      <c r="AI26">
        <v>16.784306999999998</v>
      </c>
      <c r="AJ26">
        <v>17.602508</v>
      </c>
      <c r="AK26">
        <v>17.812646999999998</v>
      </c>
      <c r="AL26">
        <v>14.147880000000001</v>
      </c>
      <c r="AM26">
        <v>14.258165999999999</v>
      </c>
      <c r="AN26">
        <v>14.296915</v>
      </c>
      <c r="AO26">
        <v>14.407201000000001</v>
      </c>
      <c r="AP26">
        <v>8.4860450000000007</v>
      </c>
      <c r="AQ26">
        <v>8.4309019999999997</v>
      </c>
      <c r="AR26">
        <v>7.9524999999999997</v>
      </c>
      <c r="AS26">
        <v>8.1566779999999994</v>
      </c>
      <c r="AT26">
        <v>1.7392369999999999</v>
      </c>
      <c r="AU26">
        <v>6.3220590000000003</v>
      </c>
      <c r="AV26">
        <v>5.2087690000000002</v>
      </c>
      <c r="AW26">
        <v>8.3653270000000006</v>
      </c>
    </row>
    <row r="27">
      <c r="A27">
        <v>26</v>
      </c>
      <c r="B27">
        <v>25.826252</v>
      </c>
      <c r="C27">
        <v>23.298621000000001</v>
      </c>
      <c r="D27">
        <v>24.568397999999998</v>
      </c>
      <c r="E27">
        <v>24.556474999999999</v>
      </c>
      <c r="F27">
        <v>15.73063</v>
      </c>
      <c r="G27">
        <v>14.417633</v>
      </c>
      <c r="H27">
        <v>15.009301000000001</v>
      </c>
      <c r="I27">
        <v>14.521957</v>
      </c>
      <c r="J27">
        <v>8.9242080000000001</v>
      </c>
      <c r="K27">
        <v>8.0955739999999992</v>
      </c>
      <c r="L27">
        <v>8.3250879999999992</v>
      </c>
      <c r="M27">
        <v>8.524794</v>
      </c>
      <c r="N27">
        <v>11.575538</v>
      </c>
      <c r="O27">
        <v>10.734980999999999</v>
      </c>
      <c r="P27">
        <v>10.77224</v>
      </c>
      <c r="Q27">
        <v>10.734980999999999</v>
      </c>
      <c r="R27">
        <v>10.481622</v>
      </c>
      <c r="S27">
        <v>17.288045</v>
      </c>
      <c r="T27">
        <v>18.468401</v>
      </c>
      <c r="U27">
        <v>17.680005999999999</v>
      </c>
      <c r="V27">
        <v>13.512991</v>
      </c>
      <c r="W27">
        <v>13.141895</v>
      </c>
      <c r="X27">
        <v>12.614311000000001</v>
      </c>
      <c r="Y27">
        <v>13.329677999999999</v>
      </c>
      <c r="Z27">
        <v>7.9361069999999998</v>
      </c>
      <c r="AA27">
        <v>8.2759060000000009</v>
      </c>
      <c r="AB27">
        <v>8.1238910000000004</v>
      </c>
      <c r="AC27">
        <v>8.3101839999999996</v>
      </c>
      <c r="AD27">
        <v>14.979494000000001</v>
      </c>
      <c r="AE27">
        <v>13.311794000000001</v>
      </c>
      <c r="AF27">
        <v>14.124034</v>
      </c>
      <c r="AG27">
        <v>13.481693999999999</v>
      </c>
      <c r="AH27">
        <v>21.042233</v>
      </c>
      <c r="AI27">
        <v>20.262779999999999</v>
      </c>
      <c r="AJ27">
        <v>21.192758000000001</v>
      </c>
      <c r="AK27">
        <v>21.390974</v>
      </c>
      <c r="AL27">
        <v>17.285063999999998</v>
      </c>
      <c r="AM27">
        <v>17.444531000000001</v>
      </c>
      <c r="AN27">
        <v>17.499673999999999</v>
      </c>
      <c r="AO27">
        <v>17.665102999999998</v>
      </c>
      <c r="AP27">
        <v>8.5024390000000007</v>
      </c>
      <c r="AQ27">
        <v>8.4443160000000006</v>
      </c>
      <c r="AR27">
        <v>7.964423</v>
      </c>
      <c r="AS27">
        <v>8.1671110000000002</v>
      </c>
      <c r="AT27">
        <v>1.7392369999999999</v>
      </c>
      <c r="AU27">
        <v>6.3310009999999997</v>
      </c>
      <c r="AV27">
        <v>5.2162199999999999</v>
      </c>
      <c r="AW27">
        <v>8.3787400000000005</v>
      </c>
    </row>
    <row r="28">
      <c r="A28">
        <v>27</v>
      </c>
      <c r="B28">
        <v>29.897884999999999</v>
      </c>
      <c r="C28">
        <v>26.775604000000001</v>
      </c>
      <c r="D28">
        <v>28.246578</v>
      </c>
      <c r="E28">
        <v>28.249559000000001</v>
      </c>
      <c r="F28">
        <v>19.207614</v>
      </c>
      <c r="G28">
        <v>17.668082999999999</v>
      </c>
      <c r="H28">
        <v>18.402825</v>
      </c>
      <c r="I28">
        <v>17.788802</v>
      </c>
      <c r="J28">
        <v>9.1850190000000005</v>
      </c>
      <c r="K28">
        <v>8.3891729999999995</v>
      </c>
      <c r="L28">
        <v>8.6380610000000004</v>
      </c>
      <c r="M28">
        <v>8.8228639999999992</v>
      </c>
      <c r="N28">
        <v>13.662025999999999</v>
      </c>
      <c r="O28">
        <v>12.782721</v>
      </c>
      <c r="P28">
        <v>12.839354</v>
      </c>
      <c r="Q28">
        <v>12.805076</v>
      </c>
      <c r="R28">
        <v>10.496525999999999</v>
      </c>
      <c r="S28">
        <v>20.797816000000001</v>
      </c>
      <c r="T28">
        <v>22.264319</v>
      </c>
      <c r="U28">
        <v>21.297082</v>
      </c>
      <c r="V28">
        <v>16.420662</v>
      </c>
      <c r="W28">
        <v>16.042113000000001</v>
      </c>
      <c r="X28">
        <v>15.437032</v>
      </c>
      <c r="Y28">
        <v>16.307395</v>
      </c>
      <c r="Z28">
        <v>8.0016820000000006</v>
      </c>
      <c r="AA28">
        <v>8.3534039999999994</v>
      </c>
      <c r="AB28">
        <v>8.1969180000000001</v>
      </c>
      <c r="AC28">
        <v>8.3817210000000006</v>
      </c>
      <c r="AD28">
        <v>18.358115000000002</v>
      </c>
      <c r="AE28">
        <v>16.301434</v>
      </c>
      <c r="AF28">
        <v>17.295496</v>
      </c>
      <c r="AG28">
        <v>16.496669000000001</v>
      </c>
      <c r="AH28">
        <v>24.681664000000001</v>
      </c>
      <c r="AI28">
        <v>23.800868000000001</v>
      </c>
      <c r="AJ28">
        <v>24.777047</v>
      </c>
      <c r="AK28">
        <v>24.930553</v>
      </c>
      <c r="AL28">
        <v>20.985600000000002</v>
      </c>
      <c r="AM28">
        <v>21.145067000000001</v>
      </c>
      <c r="AN28">
        <v>21.224055</v>
      </c>
      <c r="AO28">
        <v>21.411839000000001</v>
      </c>
      <c r="AP28">
        <v>8.5143620000000002</v>
      </c>
      <c r="AQ28">
        <v>8.4636899999999997</v>
      </c>
      <c r="AR28">
        <v>7.9852879999999997</v>
      </c>
      <c r="AS28">
        <v>8.1805240000000001</v>
      </c>
      <c r="AT28">
        <v>1.7407269999999999</v>
      </c>
      <c r="AU28">
        <v>6.3399429999999999</v>
      </c>
      <c r="AV28">
        <v>5.2236719999999996</v>
      </c>
      <c r="AW28">
        <v>8.390663</v>
      </c>
    </row>
    <row r="29">
      <c r="A29">
        <v>28</v>
      </c>
      <c r="B29">
        <v>33.485154000000001</v>
      </c>
      <c r="C29">
        <v>29.777166000000001</v>
      </c>
      <c r="D29">
        <v>31.400155999999999</v>
      </c>
      <c r="E29">
        <v>31.440396</v>
      </c>
      <c r="F29">
        <v>23.355253999999999</v>
      </c>
      <c r="G29">
        <v>21.416309999999999</v>
      </c>
      <c r="H29">
        <v>22.304558</v>
      </c>
      <c r="I29">
        <v>21.507221999999999</v>
      </c>
      <c r="J29">
        <v>9.6589500000000008</v>
      </c>
      <c r="K29">
        <v>8.9271890000000003</v>
      </c>
      <c r="L29">
        <v>9.2103549999999998</v>
      </c>
      <c r="M29">
        <v>9.3653510000000004</v>
      </c>
      <c r="N29">
        <v>16.611426000000002</v>
      </c>
      <c r="O29">
        <v>15.603951</v>
      </c>
      <c r="P29">
        <v>15.684429</v>
      </c>
      <c r="Q29">
        <v>15.654622</v>
      </c>
      <c r="R29">
        <v>10.51441</v>
      </c>
      <c r="S29">
        <v>24.253934000000001</v>
      </c>
      <c r="T29">
        <v>26.073650000000001</v>
      </c>
      <c r="U29">
        <v>24.890312999999999</v>
      </c>
      <c r="V29">
        <v>20.031776000000001</v>
      </c>
      <c r="W29">
        <v>19.541452</v>
      </c>
      <c r="X29">
        <v>18.744115000000001</v>
      </c>
      <c r="Y29">
        <v>19.750101000000001</v>
      </c>
      <c r="Z29">
        <v>8.1149489999999993</v>
      </c>
      <c r="AA29">
        <v>8.4875360000000004</v>
      </c>
      <c r="AB29">
        <v>8.3235969999999995</v>
      </c>
      <c r="AC29">
        <v>8.4979680000000002</v>
      </c>
      <c r="AD29">
        <v>22.279222000000001</v>
      </c>
      <c r="AE29">
        <v>19.766494000000002</v>
      </c>
      <c r="AF29">
        <v>20.987089999999998</v>
      </c>
      <c r="AG29">
        <v>19.993027000000001</v>
      </c>
      <c r="AH29">
        <v>28.021536000000001</v>
      </c>
      <c r="AI29">
        <v>27.063241000000001</v>
      </c>
      <c r="AJ29">
        <v>28.034949000000001</v>
      </c>
      <c r="AK29">
        <v>28.115428000000001</v>
      </c>
      <c r="AL29">
        <v>24.835170000000002</v>
      </c>
      <c r="AM29">
        <v>24.949926999999999</v>
      </c>
      <c r="AN29">
        <v>25.030405999999999</v>
      </c>
      <c r="AO29">
        <v>25.204777</v>
      </c>
      <c r="AP29">
        <v>8.5337359999999993</v>
      </c>
      <c r="AQ29">
        <v>8.4800839999999997</v>
      </c>
      <c r="AR29">
        <v>8.0091339999999995</v>
      </c>
      <c r="AS29">
        <v>8.193937</v>
      </c>
      <c r="AT29">
        <v>1.743708</v>
      </c>
      <c r="AU29">
        <v>6.3488850000000001</v>
      </c>
      <c r="AV29">
        <v>5.2281430000000002</v>
      </c>
      <c r="AW29">
        <v>8.3996049999999993</v>
      </c>
    </row>
    <row r="30">
      <c r="A30">
        <v>29</v>
      </c>
      <c r="B30">
        <v>36.465851000000001</v>
      </c>
      <c r="C30">
        <v>32.158743999999999</v>
      </c>
      <c r="D30">
        <v>33.924807000000001</v>
      </c>
      <c r="E30">
        <v>33.978459000000001</v>
      </c>
      <c r="F30">
        <v>27.729427000000001</v>
      </c>
      <c r="G30">
        <v>25.250976999999999</v>
      </c>
      <c r="H30">
        <v>26.313596</v>
      </c>
      <c r="I30">
        <v>25.303139999999999</v>
      </c>
      <c r="J30">
        <v>10.526332999999999</v>
      </c>
      <c r="K30">
        <v>9.8884629999999998</v>
      </c>
      <c r="L30">
        <v>10.231244</v>
      </c>
      <c r="M30">
        <v>10.34451</v>
      </c>
      <c r="N30">
        <v>20.283645</v>
      </c>
      <c r="O30">
        <v>19.012377999999998</v>
      </c>
      <c r="P30">
        <v>19.110741000000001</v>
      </c>
      <c r="Q30">
        <v>19.074973</v>
      </c>
      <c r="R30">
        <v>10.532294</v>
      </c>
      <c r="S30">
        <v>27.395589000000001</v>
      </c>
      <c r="T30">
        <v>29.605775999999999</v>
      </c>
      <c r="U30">
        <v>28.197396999999999</v>
      </c>
      <c r="V30">
        <v>23.997593999999999</v>
      </c>
      <c r="W30">
        <v>23.277756</v>
      </c>
      <c r="X30">
        <v>22.191292000000001</v>
      </c>
      <c r="Y30">
        <v>23.315014999999999</v>
      </c>
      <c r="Z30">
        <v>8.3221070000000008</v>
      </c>
      <c r="AA30">
        <v>8.7408950000000001</v>
      </c>
      <c r="AB30">
        <v>8.5635429999999992</v>
      </c>
      <c r="AC30">
        <v>8.7170489999999994</v>
      </c>
      <c r="AD30">
        <v>26.318066999999999</v>
      </c>
      <c r="AE30">
        <v>23.343330999999999</v>
      </c>
      <c r="AF30">
        <v>24.796420999999999</v>
      </c>
      <c r="AG30">
        <v>23.608612999999998</v>
      </c>
      <c r="AH30">
        <v>30.890457000000001</v>
      </c>
      <c r="AI30">
        <v>29.862116</v>
      </c>
      <c r="AJ30">
        <v>30.798055000000002</v>
      </c>
      <c r="AK30">
        <v>30.829353000000001</v>
      </c>
      <c r="AL30">
        <v>28.476092000000001</v>
      </c>
      <c r="AM30">
        <v>28.499938</v>
      </c>
      <c r="AN30">
        <v>28.587868</v>
      </c>
      <c r="AO30">
        <v>28.727961000000001</v>
      </c>
      <c r="AP30">
        <v>8.5560919999999996</v>
      </c>
      <c r="AQ30">
        <v>8.5098909999999997</v>
      </c>
      <c r="AR30">
        <v>8.043412</v>
      </c>
      <c r="AS30">
        <v>8.210331</v>
      </c>
      <c r="AT30">
        <v>1.745198</v>
      </c>
      <c r="AU30">
        <v>6.3533559999999998</v>
      </c>
      <c r="AV30">
        <v>5.2341049999999996</v>
      </c>
      <c r="AW30">
        <v>8.4115280000000006</v>
      </c>
    </row>
    <row r="31">
      <c r="A31">
        <v>30</v>
      </c>
      <c r="B31">
        <v>38.756517000000002</v>
      </c>
      <c r="C31">
        <v>33.902451999999997</v>
      </c>
      <c r="D31">
        <v>35.769857999999999</v>
      </c>
      <c r="E31">
        <v>35.853318000000002</v>
      </c>
      <c r="F31">
        <v>31.932210999999999</v>
      </c>
      <c r="G31">
        <v>28.872525</v>
      </c>
      <c r="H31">
        <v>30.079706999999999</v>
      </c>
      <c r="I31">
        <v>28.851659999999999</v>
      </c>
      <c r="J31">
        <v>12.022643</v>
      </c>
      <c r="K31">
        <v>11.504001000000001</v>
      </c>
      <c r="L31">
        <v>11.946635000000001</v>
      </c>
      <c r="M31">
        <v>12.000287</v>
      </c>
      <c r="N31">
        <v>24.27927</v>
      </c>
      <c r="O31">
        <v>22.623493</v>
      </c>
      <c r="P31">
        <v>22.735268999999999</v>
      </c>
      <c r="Q31">
        <v>22.706952000000001</v>
      </c>
      <c r="R31">
        <v>10.562101</v>
      </c>
      <c r="S31">
        <v>30.075236</v>
      </c>
      <c r="T31">
        <v>32.643107000000001</v>
      </c>
      <c r="U31">
        <v>31.043963000000002</v>
      </c>
      <c r="V31">
        <v>27.918702</v>
      </c>
      <c r="W31">
        <v>26.879929000000001</v>
      </c>
      <c r="X31">
        <v>25.489432999999998</v>
      </c>
      <c r="Y31">
        <v>26.690653999999999</v>
      </c>
      <c r="Z31">
        <v>8.7095979999999997</v>
      </c>
      <c r="AA31">
        <v>9.2192969999999992</v>
      </c>
      <c r="AB31">
        <v>9.0121380000000002</v>
      </c>
      <c r="AC31">
        <v>9.1358370000000004</v>
      </c>
      <c r="AD31">
        <v>30.121437</v>
      </c>
      <c r="AE31">
        <v>26.711518999999999</v>
      </c>
      <c r="AF31">
        <v>28.400084</v>
      </c>
      <c r="AG31">
        <v>27.021512000000001</v>
      </c>
      <c r="AH31">
        <v>33.246698000000002</v>
      </c>
      <c r="AI31">
        <v>32.169176</v>
      </c>
      <c r="AJ31">
        <v>33.064875999999998</v>
      </c>
      <c r="AK31">
        <v>32.999299999999998</v>
      </c>
      <c r="AL31">
        <v>31.683322</v>
      </c>
      <c r="AM31">
        <v>31.599862999999999</v>
      </c>
      <c r="AN31">
        <v>31.692264000000002</v>
      </c>
      <c r="AO31">
        <v>31.769763000000001</v>
      </c>
      <c r="AP31">
        <v>8.5963309999999993</v>
      </c>
      <c r="AQ31">
        <v>8.5605630000000001</v>
      </c>
      <c r="AR31">
        <v>8.1074970000000004</v>
      </c>
      <c r="AS31">
        <v>8.2371569999999998</v>
      </c>
      <c r="AT31">
        <v>1.7466889999999999</v>
      </c>
      <c r="AU31">
        <v>6.362298</v>
      </c>
      <c r="AV31">
        <v>5.2415560000000001</v>
      </c>
      <c r="AW31">
        <v>8.4294119999999992</v>
      </c>
    </row>
    <row r="32">
      <c r="A32">
        <v>31</v>
      </c>
      <c r="B32">
        <v>40.461475999999998</v>
      </c>
      <c r="C32">
        <v>35.097710999999997</v>
      </c>
      <c r="D32">
        <v>37.051558</v>
      </c>
      <c r="E32">
        <v>37.142470000000003</v>
      </c>
      <c r="F32">
        <v>35.681927999999999</v>
      </c>
      <c r="G32">
        <v>32.033554000000002</v>
      </c>
      <c r="H32">
        <v>33.361454999999999</v>
      </c>
      <c r="I32">
        <v>31.941153</v>
      </c>
      <c r="J32">
        <v>14.372923</v>
      </c>
      <c r="K32">
        <v>13.949664</v>
      </c>
      <c r="L32">
        <v>14.521957</v>
      </c>
      <c r="M32">
        <v>14.541332000000001</v>
      </c>
      <c r="N32">
        <v>28.194416</v>
      </c>
      <c r="O32">
        <v>26.107928000000001</v>
      </c>
      <c r="P32">
        <v>26.239079</v>
      </c>
      <c r="Q32">
        <v>26.212251999999999</v>
      </c>
      <c r="R32">
        <v>10.600849999999999</v>
      </c>
      <c r="S32">
        <v>32.249654999999997</v>
      </c>
      <c r="T32">
        <v>35.139440999999998</v>
      </c>
      <c r="U32">
        <v>33.355494</v>
      </c>
      <c r="V32">
        <v>31.485105999999998</v>
      </c>
      <c r="W32">
        <v>30.139320999999999</v>
      </c>
      <c r="X32">
        <v>28.410516999999999</v>
      </c>
      <c r="Y32">
        <v>29.672841999999999</v>
      </c>
      <c r="Z32">
        <v>9.4413590000000003</v>
      </c>
      <c r="AA32">
        <v>10.100092999999999</v>
      </c>
      <c r="AB32">
        <v>9.845243</v>
      </c>
      <c r="AC32">
        <v>9.9152900000000006</v>
      </c>
      <c r="AD32">
        <v>33.482173000000003</v>
      </c>
      <c r="AE32">
        <v>29.705629999999999</v>
      </c>
      <c r="AF32">
        <v>31.593900999999999</v>
      </c>
      <c r="AG32">
        <v>30.043939000000002</v>
      </c>
      <c r="AH32">
        <v>35.076846000000003</v>
      </c>
      <c r="AI32">
        <v>33.987400999999998</v>
      </c>
      <c r="AJ32">
        <v>34.819015999999998</v>
      </c>
      <c r="AK32">
        <v>34.635702999999999</v>
      </c>
      <c r="AL32">
        <v>34.334653000000003</v>
      </c>
      <c r="AM32">
        <v>34.157300999999997</v>
      </c>
      <c r="AN32">
        <v>34.254173999999999</v>
      </c>
      <c r="AO32">
        <v>34.197541000000001</v>
      </c>
      <c r="AP32">
        <v>8.6648870000000002</v>
      </c>
      <c r="AQ32">
        <v>8.6529640000000008</v>
      </c>
      <c r="AR32">
        <v>8.2207629999999998</v>
      </c>
      <c r="AS32">
        <v>8.2863389999999999</v>
      </c>
      <c r="AT32">
        <v>1.7481789999999999</v>
      </c>
      <c r="AU32">
        <v>6.3727309999999999</v>
      </c>
      <c r="AV32">
        <v>5.2534789999999996</v>
      </c>
      <c r="AW32">
        <v>8.4592189999999992</v>
      </c>
    </row>
    <row r="33">
      <c r="A33">
        <v>32</v>
      </c>
      <c r="B33">
        <v>41.600102</v>
      </c>
      <c r="C33">
        <v>35.872692000000001</v>
      </c>
      <c r="D33">
        <v>37.862307999999999</v>
      </c>
      <c r="E33">
        <v>37.977065000000003</v>
      </c>
      <c r="F33">
        <v>38.746085000000001</v>
      </c>
      <c r="G33">
        <v>34.500081000000002</v>
      </c>
      <c r="H33">
        <v>35.915913000000003</v>
      </c>
      <c r="I33">
        <v>34.362969</v>
      </c>
      <c r="J33">
        <v>17.647219</v>
      </c>
      <c r="K33">
        <v>17.198623999999999</v>
      </c>
      <c r="L33">
        <v>17.931875000000002</v>
      </c>
      <c r="M33">
        <v>17.978076000000001</v>
      </c>
      <c r="N33">
        <v>31.745916999999999</v>
      </c>
      <c r="O33">
        <v>29.265976999999999</v>
      </c>
      <c r="P33">
        <v>29.40607</v>
      </c>
      <c r="Q33">
        <v>29.382224000000001</v>
      </c>
      <c r="R33">
        <v>10.666425</v>
      </c>
      <c r="S33">
        <v>33.818992000000001</v>
      </c>
      <c r="T33">
        <v>37.018771000000001</v>
      </c>
      <c r="U33">
        <v>35.057471999999997</v>
      </c>
      <c r="V33">
        <v>34.529888</v>
      </c>
      <c r="W33">
        <v>32.830891000000001</v>
      </c>
      <c r="X33">
        <v>30.716086000000001</v>
      </c>
      <c r="Y33">
        <v>31.994804999999999</v>
      </c>
      <c r="Z33">
        <v>10.724549</v>
      </c>
      <c r="AA33">
        <v>11.611306000000001</v>
      </c>
      <c r="AB33">
        <v>11.283429999999999</v>
      </c>
      <c r="AC33">
        <v>11.278959</v>
      </c>
      <c r="AD33">
        <v>36.164800999999997</v>
      </c>
      <c r="AE33">
        <v>32.117013999999998</v>
      </c>
      <c r="AF33">
        <v>34.172204999999998</v>
      </c>
      <c r="AG33">
        <v>32.489601</v>
      </c>
      <c r="AH33">
        <v>36.373449999999998</v>
      </c>
      <c r="AI33">
        <v>35.270592000000001</v>
      </c>
      <c r="AJ33">
        <v>36.002352999999999</v>
      </c>
      <c r="AK33">
        <v>35.728129000000003</v>
      </c>
      <c r="AL33">
        <v>36.319797000000001</v>
      </c>
      <c r="AM33">
        <v>36.029178999999999</v>
      </c>
      <c r="AN33">
        <v>36.105187000000001</v>
      </c>
      <c r="AO33">
        <v>35.875672999999999</v>
      </c>
      <c r="AP33">
        <v>8.7751730000000006</v>
      </c>
      <c r="AQ33">
        <v>8.7990189999999995</v>
      </c>
      <c r="AR33">
        <v>8.3996049999999993</v>
      </c>
      <c r="AS33">
        <v>8.3534039999999994</v>
      </c>
      <c r="AT33">
        <v>1.75265</v>
      </c>
      <c r="AU33">
        <v>6.378692</v>
      </c>
      <c r="AV33">
        <v>5.2594399999999997</v>
      </c>
      <c r="AW33">
        <v>8.5069099999999995</v>
      </c>
    </row>
    <row r="34">
      <c r="A34">
        <v>33</v>
      </c>
      <c r="B34">
        <v>42.354219000000001</v>
      </c>
      <c r="C34">
        <v>36.379410999999998</v>
      </c>
      <c r="D34">
        <v>38.383929999999999</v>
      </c>
      <c r="E34">
        <v>38.489744999999999</v>
      </c>
      <c r="F34">
        <v>40.99353</v>
      </c>
      <c r="G34">
        <v>36.206530999999998</v>
      </c>
      <c r="H34">
        <v>37.687936999999998</v>
      </c>
      <c r="I34">
        <v>36.044083000000001</v>
      </c>
      <c r="J34">
        <v>21.742697</v>
      </c>
      <c r="K34">
        <v>21.127182999999999</v>
      </c>
      <c r="L34">
        <v>22.063122</v>
      </c>
      <c r="M34">
        <v>22.289655</v>
      </c>
      <c r="N34">
        <v>34.789209</v>
      </c>
      <c r="O34">
        <v>31.880047999999999</v>
      </c>
      <c r="P34">
        <v>31.982882</v>
      </c>
      <c r="Q34">
        <v>31.951585000000001</v>
      </c>
      <c r="R34">
        <v>10.784162999999999</v>
      </c>
      <c r="S34">
        <v>34.839880999999998</v>
      </c>
      <c r="T34">
        <v>38.273643999999997</v>
      </c>
      <c r="U34">
        <v>36.182684999999999</v>
      </c>
      <c r="V34">
        <v>36.811611999999997</v>
      </c>
      <c r="W34">
        <v>34.778776999999998</v>
      </c>
      <c r="X34">
        <v>32.300327000000003</v>
      </c>
      <c r="Y34">
        <v>33.595440000000004</v>
      </c>
      <c r="Z34">
        <v>12.831901999999999</v>
      </c>
      <c r="AA34">
        <v>14.007787</v>
      </c>
      <c r="AB34">
        <v>13.59347</v>
      </c>
      <c r="AC34">
        <v>13.511501000000001</v>
      </c>
      <c r="AD34">
        <v>38.029226999999999</v>
      </c>
      <c r="AE34">
        <v>33.805579000000002</v>
      </c>
      <c r="AF34">
        <v>35.972546000000001</v>
      </c>
      <c r="AG34">
        <v>34.191578999999997</v>
      </c>
      <c r="AH34">
        <v>37.182709000000003</v>
      </c>
      <c r="AI34">
        <v>36.099224999999997</v>
      </c>
      <c r="AJ34">
        <v>36.744546</v>
      </c>
      <c r="AK34">
        <v>36.413688999999998</v>
      </c>
      <c r="AL34">
        <v>37.635775000000002</v>
      </c>
      <c r="AM34">
        <v>37.278091000000003</v>
      </c>
      <c r="AN34">
        <v>37.336215000000003</v>
      </c>
      <c r="AO34">
        <v>36.945743</v>
      </c>
      <c r="AP34">
        <v>8.9644469999999998</v>
      </c>
      <c r="AQ34">
        <v>9.0598299999999998</v>
      </c>
      <c r="AR34">
        <v>8.6991650000000007</v>
      </c>
      <c r="AS34">
        <v>8.4681610000000003</v>
      </c>
      <c r="AT34">
        <v>1.75414</v>
      </c>
      <c r="AU34">
        <v>6.3921049999999999</v>
      </c>
      <c r="AV34">
        <v>5.271363</v>
      </c>
      <c r="AW34">
        <v>8.603783</v>
      </c>
    </row>
    <row r="35">
      <c r="A35">
        <v>34</v>
      </c>
      <c r="B35">
        <v>42.777478000000002</v>
      </c>
      <c r="C35">
        <v>36.667048000000001</v>
      </c>
      <c r="D35">
        <v>38.689450999999998</v>
      </c>
      <c r="E35">
        <v>38.799737</v>
      </c>
      <c r="F35">
        <v>42.367632</v>
      </c>
      <c r="G35">
        <v>37.206555000000002</v>
      </c>
      <c r="H35">
        <v>38.722239000000002</v>
      </c>
      <c r="I35">
        <v>37.036655000000003</v>
      </c>
      <c r="J35">
        <v>26.24653</v>
      </c>
      <c r="K35">
        <v>25.176459999999999</v>
      </c>
      <c r="L35">
        <v>26.194368000000001</v>
      </c>
      <c r="M35">
        <v>26.644452999999999</v>
      </c>
      <c r="N35">
        <v>36.999395999999997</v>
      </c>
      <c r="O35">
        <v>33.619284999999998</v>
      </c>
      <c r="P35">
        <v>33.668467</v>
      </c>
      <c r="Q35">
        <v>33.590969000000001</v>
      </c>
      <c r="R35">
        <v>10.98387</v>
      </c>
      <c r="S35">
        <v>35.416646</v>
      </c>
      <c r="T35">
        <v>39.027760999999998</v>
      </c>
      <c r="U35">
        <v>36.862284000000002</v>
      </c>
      <c r="V35">
        <v>38.297490000000003</v>
      </c>
      <c r="W35">
        <v>35.982978000000003</v>
      </c>
      <c r="X35">
        <v>33.251168999999997</v>
      </c>
      <c r="Y35">
        <v>34.558205000000001</v>
      </c>
      <c r="Z35">
        <v>16.052546</v>
      </c>
      <c r="AA35">
        <v>17.477319000000001</v>
      </c>
      <c r="AB35">
        <v>17.046607999999999</v>
      </c>
      <c r="AC35">
        <v>16.887141</v>
      </c>
      <c r="AD35">
        <v>39.133575</v>
      </c>
      <c r="AE35">
        <v>34.816034999999999</v>
      </c>
      <c r="AF35">
        <v>37.053049000000001</v>
      </c>
      <c r="AG35">
        <v>35.197564999999997</v>
      </c>
      <c r="AH35">
        <v>37.662601000000002</v>
      </c>
      <c r="AI35">
        <v>36.567194999999998</v>
      </c>
      <c r="AJ35">
        <v>37.154392000000001</v>
      </c>
      <c r="AK35">
        <v>36.816082999999999</v>
      </c>
      <c r="AL35">
        <v>38.436092000000002</v>
      </c>
      <c r="AM35">
        <v>38.012833000000001</v>
      </c>
      <c r="AN35">
        <v>38.066485999999998</v>
      </c>
      <c r="AO35">
        <v>37.559767000000001</v>
      </c>
      <c r="AP35">
        <v>9.2491040000000009</v>
      </c>
      <c r="AQ35">
        <v>9.465204</v>
      </c>
      <c r="AR35">
        <v>9.1581930000000007</v>
      </c>
      <c r="AS35">
        <v>8.6395510000000009</v>
      </c>
      <c r="AT35">
        <v>1.7571209999999999</v>
      </c>
      <c r="AU35">
        <v>6.4025379999999998</v>
      </c>
      <c r="AV35">
        <v>5.2907380000000002</v>
      </c>
      <c r="AW35">
        <v>8.787096</v>
      </c>
    </row>
    <row r="36">
      <c r="A36">
        <v>35</v>
      </c>
      <c r="B36">
        <v>43.005501000000002</v>
      </c>
      <c r="C36">
        <v>36.828006000000002</v>
      </c>
      <c r="D36">
        <v>38.853389999999997</v>
      </c>
      <c r="E36">
        <v>38.969636999999999</v>
      </c>
      <c r="F36">
        <v>43.120258</v>
      </c>
      <c r="G36">
        <v>37.729666999999999</v>
      </c>
      <c r="H36">
        <v>39.243861000000003</v>
      </c>
      <c r="I36">
        <v>37.564238000000003</v>
      </c>
      <c r="J36">
        <v>29.917259000000001</v>
      </c>
      <c r="K36">
        <v>28.234656000000001</v>
      </c>
      <c r="L36">
        <v>29.182517000000001</v>
      </c>
      <c r="M36">
        <v>29.832308999999999</v>
      </c>
      <c r="N36">
        <v>38.257249999999999</v>
      </c>
      <c r="O36">
        <v>34.544792000000001</v>
      </c>
      <c r="P36">
        <v>34.547772000000002</v>
      </c>
      <c r="Q36">
        <v>34.447918999999999</v>
      </c>
      <c r="R36">
        <v>11.319198</v>
      </c>
      <c r="S36">
        <v>35.707264000000002</v>
      </c>
      <c r="T36">
        <v>39.385444</v>
      </c>
      <c r="U36">
        <v>37.209535000000002</v>
      </c>
      <c r="V36">
        <v>39.097807000000003</v>
      </c>
      <c r="W36">
        <v>36.614885999999998</v>
      </c>
      <c r="X36">
        <v>33.731060999999997</v>
      </c>
      <c r="Y36">
        <v>35.057471999999997</v>
      </c>
      <c r="Z36">
        <v>19.830579</v>
      </c>
      <c r="AA36">
        <v>21.592172000000001</v>
      </c>
      <c r="AB36">
        <v>21.133144000000001</v>
      </c>
      <c r="AC36">
        <v>20.987089999999998</v>
      </c>
      <c r="AD36">
        <v>39.686495000000001</v>
      </c>
      <c r="AE36">
        <v>35.321263000000002</v>
      </c>
      <c r="AF36">
        <v>37.600006999999998</v>
      </c>
      <c r="AG36">
        <v>35.699812000000001</v>
      </c>
      <c r="AH36">
        <v>37.889133999999999</v>
      </c>
      <c r="AI36">
        <v>36.781804999999999</v>
      </c>
      <c r="AJ36">
        <v>37.360059999999997</v>
      </c>
      <c r="AK36">
        <v>37.018771000000001</v>
      </c>
      <c r="AL36">
        <v>38.832524999999997</v>
      </c>
      <c r="AM36">
        <v>38.372007000000004</v>
      </c>
      <c r="AN36">
        <v>38.439073</v>
      </c>
      <c r="AO36">
        <v>37.851875</v>
      </c>
      <c r="AP36">
        <v>9.6440459999999995</v>
      </c>
      <c r="AQ36">
        <v>10.019614000000001</v>
      </c>
      <c r="AR36">
        <v>9.7901000000000007</v>
      </c>
      <c r="AS36">
        <v>8.8794970000000006</v>
      </c>
      <c r="AT36">
        <v>1.7571209999999999</v>
      </c>
      <c r="AU36">
        <v>6.4084989999999999</v>
      </c>
      <c r="AV36">
        <v>5.317564</v>
      </c>
      <c r="AW36">
        <v>9.0836749999999995</v>
      </c>
    </row>
    <row r="37">
      <c r="A37">
        <v>36</v>
      </c>
      <c r="B37">
        <v>43.164968000000002</v>
      </c>
      <c r="C37">
        <v>36.947234000000002</v>
      </c>
      <c r="D37">
        <v>38.965166000000004</v>
      </c>
      <c r="E37">
        <v>39.070981000000003</v>
      </c>
      <c r="F37">
        <v>43.507748999999997</v>
      </c>
      <c r="G37">
        <v>38.018794999999997</v>
      </c>
      <c r="H37">
        <v>39.544911999999997</v>
      </c>
      <c r="I37">
        <v>37.860818000000002</v>
      </c>
      <c r="J37">
        <v>32.272010000000002</v>
      </c>
      <c r="K37">
        <v>30.078216999999999</v>
      </c>
      <c r="L37">
        <v>30.954542</v>
      </c>
      <c r="M37">
        <v>31.772742999999998</v>
      </c>
      <c r="N37">
        <v>38.887667999999998</v>
      </c>
      <c r="O37">
        <v>34.990406</v>
      </c>
      <c r="P37">
        <v>34.994877000000002</v>
      </c>
      <c r="Q37">
        <v>34.866706999999998</v>
      </c>
      <c r="R37">
        <v>11.763322000000001</v>
      </c>
      <c r="S37">
        <v>35.871201999999997</v>
      </c>
      <c r="T37">
        <v>39.600054</v>
      </c>
      <c r="U37">
        <v>37.409241999999999</v>
      </c>
      <c r="V37">
        <v>39.525537</v>
      </c>
      <c r="W37">
        <v>36.950215</v>
      </c>
      <c r="X37">
        <v>33.999324000000001</v>
      </c>
      <c r="Y37">
        <v>35.328715000000003</v>
      </c>
      <c r="Z37">
        <v>22.91113</v>
      </c>
      <c r="AA37">
        <v>24.972282</v>
      </c>
      <c r="AB37">
        <v>24.438737</v>
      </c>
      <c r="AC37">
        <v>24.411911</v>
      </c>
      <c r="AD37">
        <v>39.992016</v>
      </c>
      <c r="AE37">
        <v>35.631256</v>
      </c>
      <c r="AF37">
        <v>37.890625</v>
      </c>
      <c r="AG37">
        <v>35.972546000000001</v>
      </c>
      <c r="AH37">
        <v>38.029226999999999</v>
      </c>
      <c r="AI37">
        <v>36.933821000000002</v>
      </c>
      <c r="AJ37">
        <v>37.495682000000002</v>
      </c>
      <c r="AK37">
        <v>37.158862999999997</v>
      </c>
      <c r="AL37">
        <v>39.060547999999997</v>
      </c>
      <c r="AM37">
        <v>38.574694999999998</v>
      </c>
      <c r="AN37">
        <v>38.652192999999997</v>
      </c>
      <c r="AO37">
        <v>38.018794999999997</v>
      </c>
      <c r="AP37">
        <v>10.144803</v>
      </c>
      <c r="AQ37">
        <v>10.699213</v>
      </c>
      <c r="AR37">
        <v>10.578495</v>
      </c>
      <c r="AS37">
        <v>9.1984320000000004</v>
      </c>
      <c r="AT37">
        <v>1.7586109999999999</v>
      </c>
      <c r="AU37">
        <v>6.4219119999999998</v>
      </c>
      <c r="AV37">
        <v>5.3518420000000004</v>
      </c>
      <c r="AW37">
        <v>9.4696750000000005</v>
      </c>
    </row>
    <row r="38">
      <c r="A38">
        <v>37</v>
      </c>
      <c r="B38">
        <v>43.264822000000002</v>
      </c>
      <c r="C38">
        <v>37.012808999999997</v>
      </c>
      <c r="D38">
        <v>39.038193</v>
      </c>
      <c r="E38">
        <v>39.142516999999998</v>
      </c>
      <c r="F38">
        <v>43.722358999999997</v>
      </c>
      <c r="G38">
        <v>38.181243000000002</v>
      </c>
      <c r="H38">
        <v>39.705869</v>
      </c>
      <c r="I38">
        <v>38.018794999999997</v>
      </c>
      <c r="J38">
        <v>33.655054</v>
      </c>
      <c r="K38">
        <v>31.054395</v>
      </c>
      <c r="L38">
        <v>31.900912999999999</v>
      </c>
      <c r="M38">
        <v>32.894976</v>
      </c>
      <c r="N38">
        <v>39.190209000000003</v>
      </c>
      <c r="O38">
        <v>35.222900000000003</v>
      </c>
      <c r="P38">
        <v>35.230352000000003</v>
      </c>
      <c r="Q38">
        <v>35.091749999999998</v>
      </c>
      <c r="R38">
        <v>12.220859000000001</v>
      </c>
      <c r="S38">
        <v>35.975527</v>
      </c>
      <c r="T38">
        <v>39.708849999999998</v>
      </c>
      <c r="U38">
        <v>37.531450999999997</v>
      </c>
      <c r="V38">
        <v>39.749088999999998</v>
      </c>
      <c r="W38">
        <v>37.130547</v>
      </c>
      <c r="X38">
        <v>34.120041999999998</v>
      </c>
      <c r="Y38">
        <v>35.462846999999996</v>
      </c>
      <c r="Z38">
        <v>25.015502000000001</v>
      </c>
      <c r="AA38">
        <v>27.172037</v>
      </c>
      <c r="AB38">
        <v>26.622098000000001</v>
      </c>
      <c r="AC38">
        <v>26.724931999999999</v>
      </c>
      <c r="AD38">
        <v>40.151482999999999</v>
      </c>
      <c r="AE38">
        <v>35.762407000000003</v>
      </c>
      <c r="AF38">
        <v>38.045620999999997</v>
      </c>
      <c r="AG38">
        <v>36.118600000000001</v>
      </c>
      <c r="AH38">
        <v>38.114176999999998</v>
      </c>
      <c r="AI38">
        <v>37.002377000000003</v>
      </c>
      <c r="AJ38">
        <v>37.568708999999998</v>
      </c>
      <c r="AK38">
        <v>37.236361000000002</v>
      </c>
      <c r="AL38">
        <v>39.182757000000002</v>
      </c>
      <c r="AM38">
        <v>38.698394</v>
      </c>
      <c r="AN38">
        <v>38.774400999999997</v>
      </c>
      <c r="AO38">
        <v>38.126100000000001</v>
      </c>
      <c r="AP38">
        <v>10.726039</v>
      </c>
      <c r="AQ38">
        <v>11.430974000000001</v>
      </c>
      <c r="AR38">
        <v>11.483136</v>
      </c>
      <c r="AS38">
        <v>9.5739999999999998</v>
      </c>
      <c r="AT38">
        <v>1.761592</v>
      </c>
      <c r="AU38">
        <v>6.4368160000000003</v>
      </c>
      <c r="AV38">
        <v>5.3816490000000003</v>
      </c>
      <c r="AW38">
        <v>9.8825020000000006</v>
      </c>
    </row>
    <row r="39">
      <c r="A39">
        <v>38</v>
      </c>
      <c r="B39">
        <v>43.324435999999999</v>
      </c>
      <c r="C39">
        <v>37.072423000000001</v>
      </c>
      <c r="D39">
        <v>39.094825999999998</v>
      </c>
      <c r="E39">
        <v>39.200640999999997</v>
      </c>
      <c r="F39">
        <v>43.871394000000002</v>
      </c>
      <c r="G39">
        <v>38.287056999999997</v>
      </c>
      <c r="H39">
        <v>39.826587000000004</v>
      </c>
      <c r="I39">
        <v>38.135041999999999</v>
      </c>
      <c r="J39">
        <v>34.395757000000003</v>
      </c>
      <c r="K39">
        <v>31.559622999999998</v>
      </c>
      <c r="L39">
        <v>32.385277000000002</v>
      </c>
      <c r="M39">
        <v>33.482173000000003</v>
      </c>
      <c r="N39">
        <v>39.382463999999999</v>
      </c>
      <c r="O39">
        <v>35.373426000000002</v>
      </c>
      <c r="P39">
        <v>35.392800000000001</v>
      </c>
      <c r="Q39">
        <v>35.234822999999999</v>
      </c>
      <c r="R39">
        <v>12.597917000000001</v>
      </c>
      <c r="S39">
        <v>36.048554000000003</v>
      </c>
      <c r="T39">
        <v>39.814664999999998</v>
      </c>
      <c r="U39">
        <v>37.622362000000003</v>
      </c>
      <c r="V39">
        <v>39.913027999999997</v>
      </c>
      <c r="W39">
        <v>37.257226000000003</v>
      </c>
      <c r="X39">
        <v>34.210954000000001</v>
      </c>
      <c r="Y39">
        <v>35.570152</v>
      </c>
      <c r="Z39">
        <v>26.270375999999999</v>
      </c>
      <c r="AA39">
        <v>28.416478000000001</v>
      </c>
      <c r="AB39">
        <v>27.929134000000001</v>
      </c>
      <c r="AC39">
        <v>28.109466000000001</v>
      </c>
      <c r="AD39">
        <v>40.275182000000001</v>
      </c>
      <c r="AE39">
        <v>35.886105999999998</v>
      </c>
      <c r="AF39">
        <v>38.167828999999998</v>
      </c>
      <c r="AG39">
        <v>36.236338000000003</v>
      </c>
      <c r="AH39">
        <v>38.185713999999997</v>
      </c>
      <c r="AI39">
        <v>37.073912999999997</v>
      </c>
      <c r="AJ39">
        <v>37.631304</v>
      </c>
      <c r="AK39">
        <v>37.309389000000003</v>
      </c>
      <c r="AL39">
        <v>39.276648999999999</v>
      </c>
      <c r="AM39">
        <v>38.781852999999998</v>
      </c>
      <c r="AN39">
        <v>38.874254999999998</v>
      </c>
      <c r="AO39">
        <v>38.21105</v>
      </c>
      <c r="AP39">
        <v>11.328139999999999</v>
      </c>
      <c r="AQ39">
        <v>12.13889</v>
      </c>
      <c r="AR39">
        <v>12.411624</v>
      </c>
      <c r="AS39">
        <v>9.9734130000000007</v>
      </c>
      <c r="AT39">
        <v>1.763082</v>
      </c>
      <c r="AU39">
        <v>6.4487389999999998</v>
      </c>
      <c r="AV39">
        <v>5.3980430000000004</v>
      </c>
      <c r="AW39">
        <v>10.265522000000001</v>
      </c>
    </row>
    <row r="40">
      <c r="A40">
        <v>39</v>
      </c>
      <c r="B40">
        <v>43.358713999999999</v>
      </c>
      <c r="C40">
        <v>37.106701000000001</v>
      </c>
      <c r="D40">
        <v>39.127614000000001</v>
      </c>
      <c r="E40">
        <v>39.221505999999998</v>
      </c>
      <c r="F40">
        <v>43.959324000000002</v>
      </c>
      <c r="G40">
        <v>38.364555000000003</v>
      </c>
      <c r="H40">
        <v>39.913027999999997</v>
      </c>
      <c r="I40">
        <v>38.218501000000003</v>
      </c>
      <c r="J40">
        <v>34.745989000000002</v>
      </c>
      <c r="K40">
        <v>31.814473</v>
      </c>
      <c r="L40">
        <v>32.617770999999998</v>
      </c>
      <c r="M40">
        <v>33.766829999999999</v>
      </c>
      <c r="N40">
        <v>39.494239999999998</v>
      </c>
      <c r="O40">
        <v>35.473278999999998</v>
      </c>
      <c r="P40">
        <v>35.489673000000003</v>
      </c>
      <c r="Q40">
        <v>35.342128000000002</v>
      </c>
      <c r="R40">
        <v>12.831901999999999</v>
      </c>
      <c r="S40">
        <v>36.120089999999998</v>
      </c>
      <c r="T40">
        <v>39.875768999999998</v>
      </c>
      <c r="U40">
        <v>37.684956</v>
      </c>
      <c r="V40">
        <v>40.009900000000002</v>
      </c>
      <c r="W40">
        <v>37.349628000000003</v>
      </c>
      <c r="X40">
        <v>34.263115999999997</v>
      </c>
      <c r="Y40">
        <v>35.656592000000003</v>
      </c>
      <c r="Z40">
        <v>26.909735999999999</v>
      </c>
      <c r="AA40">
        <v>29.024539999999998</v>
      </c>
      <c r="AB40">
        <v>28.605751999999999</v>
      </c>
      <c r="AC40">
        <v>28.808440000000001</v>
      </c>
      <c r="AD40">
        <v>40.382488000000002</v>
      </c>
      <c r="AE40">
        <v>35.963603999999997</v>
      </c>
      <c r="AF40">
        <v>38.248308000000002</v>
      </c>
      <c r="AG40">
        <v>36.319797000000001</v>
      </c>
      <c r="AH40">
        <v>38.243836999999999</v>
      </c>
      <c r="AI40">
        <v>37.109681999999999</v>
      </c>
      <c r="AJ40">
        <v>37.683466000000003</v>
      </c>
      <c r="AK40">
        <v>37.355589000000002</v>
      </c>
      <c r="AL40">
        <v>39.342224000000002</v>
      </c>
      <c r="AM40">
        <v>38.851899000000003</v>
      </c>
      <c r="AN40">
        <v>38.944301000000003</v>
      </c>
      <c r="AO40">
        <v>38.269173000000002</v>
      </c>
      <c r="AP40">
        <v>11.915338</v>
      </c>
      <c r="AQ40">
        <v>12.752914000000001</v>
      </c>
      <c r="AR40">
        <v>13.311794000000001</v>
      </c>
      <c r="AS40">
        <v>10.360904</v>
      </c>
      <c r="AT40">
        <v>1.7645729999999999</v>
      </c>
      <c r="AU40">
        <v>6.460661</v>
      </c>
      <c r="AV40">
        <v>5.4054950000000002</v>
      </c>
      <c r="AW40">
        <v>10.548688</v>
      </c>
    </row>
    <row r="41">
      <c r="A41">
        <v>40</v>
      </c>
      <c r="B41">
        <v>43.412365999999999</v>
      </c>
      <c r="C41">
        <v>37.158862999999997</v>
      </c>
      <c r="D41">
        <v>39.172324000000003</v>
      </c>
      <c r="E41">
        <v>39.273668000000001</v>
      </c>
      <c r="F41">
        <v>44.056196999999997</v>
      </c>
      <c r="G41">
        <v>38.412247000000001</v>
      </c>
      <c r="H41">
        <v>39.980092999999997</v>
      </c>
      <c r="I41">
        <v>38.279606000000001</v>
      </c>
      <c r="J41">
        <v>34.959108999999998</v>
      </c>
      <c r="K41">
        <v>31.981392</v>
      </c>
      <c r="L41">
        <v>32.801084000000003</v>
      </c>
      <c r="M41">
        <v>33.929277999999996</v>
      </c>
      <c r="N41">
        <v>39.607506000000001</v>
      </c>
      <c r="O41">
        <v>35.550776999999997</v>
      </c>
      <c r="P41">
        <v>35.580584000000002</v>
      </c>
      <c r="Q41">
        <v>35.419626000000001</v>
      </c>
      <c r="R41">
        <v>12.948149000000001</v>
      </c>
      <c r="S41">
        <v>36.151387999999997</v>
      </c>
      <c r="T41">
        <v>39.924950000000003</v>
      </c>
      <c r="U41">
        <v>37.734138000000002</v>
      </c>
      <c r="V41">
        <v>40.093359999999997</v>
      </c>
      <c r="W41">
        <v>37.413713000000001</v>
      </c>
      <c r="X41">
        <v>34.301864999999999</v>
      </c>
      <c r="Y41">
        <v>35.723658</v>
      </c>
      <c r="Z41">
        <v>27.236122000000002</v>
      </c>
      <c r="AA41">
        <v>29.310687000000001</v>
      </c>
      <c r="AB41">
        <v>28.939589999999999</v>
      </c>
      <c r="AC41">
        <v>29.170594000000001</v>
      </c>
      <c r="AD41">
        <v>40.455514999999998</v>
      </c>
      <c r="AE41">
        <v>36.041102000000002</v>
      </c>
      <c r="AF41">
        <v>38.345180999999997</v>
      </c>
      <c r="AG41">
        <v>36.398786000000001</v>
      </c>
      <c r="AH41">
        <v>38.290038000000003</v>
      </c>
      <c r="AI41">
        <v>37.155883000000003</v>
      </c>
      <c r="AJ41">
        <v>37.704331000000003</v>
      </c>
      <c r="AK41">
        <v>37.383906000000003</v>
      </c>
      <c r="AL41">
        <v>39.400348000000001</v>
      </c>
      <c r="AM41">
        <v>38.915984000000002</v>
      </c>
      <c r="AN41">
        <v>39.011367</v>
      </c>
      <c r="AO41">
        <v>38.333258000000001</v>
      </c>
      <c r="AP41">
        <v>12.453353</v>
      </c>
      <c r="AQ41">
        <v>13.234296000000001</v>
      </c>
      <c r="AR41">
        <v>14.100189</v>
      </c>
      <c r="AS41">
        <v>10.705174</v>
      </c>
      <c r="AT41">
        <v>1.7660629999999999</v>
      </c>
      <c r="AU41">
        <v>6.4755649999999996</v>
      </c>
      <c r="AV41">
        <v>5.4129459999999998</v>
      </c>
      <c r="AW41">
        <v>10.709645999999999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152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0.35586383438284674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 t="s">
        <v>66</v>
      </c>
      <c r="D34" t="s">
        <v>66</v>
      </c>
      <c r="E34" t="s">
        <v>66</v>
      </c>
      <c r="F34" t="s">
        <v>168</v>
      </c>
    </row>
    <row r="35">
      <c r="A35" t="s">
        <v>68</v>
      </c>
      <c r="B35" t="s">
        <v>64</v>
      </c>
      <c r="C35" t="s">
        <v>66</v>
      </c>
      <c r="D35" t="s">
        <v>66</v>
      </c>
      <c r="E35" t="s">
        <v>66</v>
      </c>
      <c r="F35" t="s">
        <v>168</v>
      </c>
    </row>
    <row r="36">
      <c r="A36" t="s">
        <v>69</v>
      </c>
      <c r="B36" t="s">
        <v>64</v>
      </c>
      <c r="C36" t="s">
        <v>66</v>
      </c>
      <c r="D36" t="s">
        <v>66</v>
      </c>
      <c r="E36" t="s">
        <v>66</v>
      </c>
      <c r="F36" t="s">
        <v>168</v>
      </c>
    </row>
    <row r="37">
      <c r="A37" t="s">
        <v>70</v>
      </c>
      <c r="B37" t="s">
        <v>64</v>
      </c>
      <c r="C37" t="s">
        <v>66</v>
      </c>
      <c r="D37" t="s">
        <v>66</v>
      </c>
      <c r="E37" t="s">
        <v>66</v>
      </c>
      <c r="F37" t="s">
        <v>168</v>
      </c>
    </row>
    <row r="38">
      <c r="A38" t="s">
        <v>71</v>
      </c>
      <c r="B38" t="s">
        <v>72</v>
      </c>
      <c r="C38" t="s">
        <v>66</v>
      </c>
      <c r="D38" t="s">
        <v>66</v>
      </c>
      <c r="E38" t="s">
        <v>66</v>
      </c>
      <c r="F38" t="s">
        <v>168</v>
      </c>
    </row>
    <row r="39">
      <c r="A39" t="s">
        <v>73</v>
      </c>
      <c r="B39" t="s">
        <v>72</v>
      </c>
      <c r="C39" t="s">
        <v>66</v>
      </c>
      <c r="D39" t="s">
        <v>66</v>
      </c>
      <c r="E39" t="s">
        <v>66</v>
      </c>
      <c r="F39" t="s">
        <v>168</v>
      </c>
    </row>
    <row r="40">
      <c r="A40" t="s">
        <v>74</v>
      </c>
      <c r="B40" t="s">
        <v>72</v>
      </c>
      <c r="C40" t="s">
        <v>66</v>
      </c>
      <c r="D40" t="s">
        <v>66</v>
      </c>
      <c r="E40" t="s">
        <v>66</v>
      </c>
      <c r="F40" t="s">
        <v>168</v>
      </c>
    </row>
    <row r="41">
      <c r="A41" t="s">
        <v>75</v>
      </c>
      <c r="B41" t="s">
        <v>72</v>
      </c>
      <c r="C41" t="s">
        <v>66</v>
      </c>
      <c r="D41" t="s">
        <v>66</v>
      </c>
      <c r="E41" t="s">
        <v>66</v>
      </c>
      <c r="F41" t="s">
        <v>168</v>
      </c>
    </row>
    <row r="42">
      <c r="A42" t="s">
        <v>76</v>
      </c>
      <c r="B42" t="s">
        <v>77</v>
      </c>
      <c r="C42" t="s">
        <v>66</v>
      </c>
      <c r="D42" t="s">
        <v>66</v>
      </c>
      <c r="E42" t="s">
        <v>66</v>
      </c>
      <c r="F42" t="s">
        <v>168</v>
      </c>
    </row>
    <row r="43">
      <c r="A43" t="s">
        <v>78</v>
      </c>
      <c r="B43" t="s">
        <v>77</v>
      </c>
      <c r="C43" t="s">
        <v>66</v>
      </c>
      <c r="D43" t="s">
        <v>66</v>
      </c>
      <c r="E43" t="s">
        <v>66</v>
      </c>
      <c r="F43" t="s">
        <v>168</v>
      </c>
    </row>
    <row r="44">
      <c r="A44" t="s">
        <v>79</v>
      </c>
      <c r="B44" t="s">
        <v>77</v>
      </c>
      <c r="C44" t="s">
        <v>66</v>
      </c>
      <c r="D44" t="s">
        <v>66</v>
      </c>
      <c r="E44" t="s">
        <v>66</v>
      </c>
      <c r="F44" t="s">
        <v>168</v>
      </c>
    </row>
    <row r="45">
      <c r="A45" t="s">
        <v>80</v>
      </c>
      <c r="B45" t="s">
        <v>77</v>
      </c>
      <c r="C45" t="s">
        <v>66</v>
      </c>
      <c r="D45" t="s">
        <v>66</v>
      </c>
      <c r="E45" t="s">
        <v>66</v>
      </c>
      <c r="F45" t="s">
        <v>168</v>
      </c>
    </row>
    <row r="46">
      <c r="A46" t="s">
        <v>81</v>
      </c>
      <c r="B46" t="s">
        <v>82</v>
      </c>
      <c r="C46" t="s">
        <v>66</v>
      </c>
      <c r="D46" t="s">
        <v>66</v>
      </c>
      <c r="E46" t="s">
        <v>66</v>
      </c>
      <c r="F46" t="s">
        <v>168</v>
      </c>
    </row>
    <row r="47">
      <c r="A47" t="s">
        <v>83</v>
      </c>
      <c r="B47" t="s">
        <v>82</v>
      </c>
      <c r="C47" t="s">
        <v>66</v>
      </c>
      <c r="D47" t="s">
        <v>66</v>
      </c>
      <c r="E47" t="s">
        <v>66</v>
      </c>
      <c r="F47" t="s">
        <v>168</v>
      </c>
    </row>
    <row r="48">
      <c r="A48" t="s">
        <v>84</v>
      </c>
      <c r="B48" t="s">
        <v>82</v>
      </c>
      <c r="C48" t="s">
        <v>66</v>
      </c>
      <c r="D48" t="s">
        <v>66</v>
      </c>
      <c r="E48" t="s">
        <v>66</v>
      </c>
      <c r="F48" t="s">
        <v>168</v>
      </c>
    </row>
    <row r="49">
      <c r="A49" t="s">
        <v>85</v>
      </c>
      <c r="B49" t="s">
        <v>82</v>
      </c>
      <c r="C49" t="s">
        <v>66</v>
      </c>
      <c r="D49" t="s">
        <v>66</v>
      </c>
      <c r="E49" t="s">
        <v>66</v>
      </c>
      <c r="F49" t="s">
        <v>168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 t="s">
        <v>66</v>
      </c>
      <c r="D51" t="s">
        <v>66</v>
      </c>
      <c r="E51" t="s">
        <v>66</v>
      </c>
      <c r="F51" t="s">
        <v>168</v>
      </c>
    </row>
    <row r="52">
      <c r="A52" t="s">
        <v>89</v>
      </c>
      <c r="B52" t="s">
        <v>87</v>
      </c>
      <c r="C52" t="s">
        <v>66</v>
      </c>
      <c r="D52" t="s">
        <v>66</v>
      </c>
      <c r="E52" t="s">
        <v>66</v>
      </c>
      <c r="F52" t="s">
        <v>168</v>
      </c>
    </row>
    <row r="53">
      <c r="A53" t="s">
        <v>90</v>
      </c>
      <c r="B53" t="s">
        <v>87</v>
      </c>
      <c r="C53" t="s">
        <v>66</v>
      </c>
      <c r="D53" t="s">
        <v>66</v>
      </c>
      <c r="E53" t="s">
        <v>66</v>
      </c>
      <c r="F53" t="s">
        <v>168</v>
      </c>
    </row>
    <row r="54">
      <c r="A54" t="s">
        <v>91</v>
      </c>
      <c r="B54" t="s">
        <v>92</v>
      </c>
      <c r="C54" t="s">
        <v>66</v>
      </c>
      <c r="D54" t="s">
        <v>66</v>
      </c>
      <c r="E54" t="s">
        <v>66</v>
      </c>
      <c r="F54" t="s">
        <v>168</v>
      </c>
    </row>
    <row r="55">
      <c r="A55" t="s">
        <v>93</v>
      </c>
      <c r="B55" t="s">
        <v>92</v>
      </c>
      <c r="C55" t="s">
        <v>66</v>
      </c>
      <c r="D55" t="s">
        <v>66</v>
      </c>
      <c r="E55" t="s">
        <v>66</v>
      </c>
      <c r="F55" t="s">
        <v>168</v>
      </c>
    </row>
    <row r="56">
      <c r="A56" t="s">
        <v>94</v>
      </c>
      <c r="B56" t="s">
        <v>92</v>
      </c>
      <c r="C56" t="s">
        <v>66</v>
      </c>
      <c r="D56" t="s">
        <v>66</v>
      </c>
      <c r="E56" t="s">
        <v>66</v>
      </c>
      <c r="F56" t="s">
        <v>168</v>
      </c>
    </row>
    <row r="57">
      <c r="A57" t="s">
        <v>95</v>
      </c>
      <c r="B57" t="s">
        <v>92</v>
      </c>
      <c r="C57" t="s">
        <v>66</v>
      </c>
      <c r="D57" t="s">
        <v>66</v>
      </c>
      <c r="E57" t="s">
        <v>66</v>
      </c>
      <c r="F57" t="s">
        <v>168</v>
      </c>
    </row>
    <row r="58">
      <c r="A58" t="s">
        <v>96</v>
      </c>
      <c r="B58" t="s">
        <v>97</v>
      </c>
      <c r="C58" t="s">
        <v>66</v>
      </c>
      <c r="D58" t="s">
        <v>66</v>
      </c>
      <c r="E58" t="s">
        <v>66</v>
      </c>
      <c r="F58" t="s">
        <v>168</v>
      </c>
    </row>
    <row r="59">
      <c r="A59" t="s">
        <v>98</v>
      </c>
      <c r="B59" t="s">
        <v>97</v>
      </c>
      <c r="C59" t="s">
        <v>66</v>
      </c>
      <c r="D59" t="s">
        <v>66</v>
      </c>
      <c r="E59" t="s">
        <v>66</v>
      </c>
      <c r="F59" t="s">
        <v>168</v>
      </c>
    </row>
    <row r="60">
      <c r="A60" t="s">
        <v>99</v>
      </c>
      <c r="B60" t="s">
        <v>97</v>
      </c>
      <c r="C60" t="s">
        <v>66</v>
      </c>
      <c r="D60" t="s">
        <v>66</v>
      </c>
      <c r="E60" t="s">
        <v>66</v>
      </c>
      <c r="F60" t="s">
        <v>168</v>
      </c>
    </row>
    <row r="61">
      <c r="A61" t="s">
        <v>100</v>
      </c>
      <c r="B61" t="s">
        <v>97</v>
      </c>
      <c r="C61" t="s">
        <v>66</v>
      </c>
      <c r="D61" t="s">
        <v>66</v>
      </c>
      <c r="E61" t="s">
        <v>66</v>
      </c>
      <c r="F61" t="s">
        <v>168</v>
      </c>
    </row>
    <row r="62">
      <c r="A62" t="s">
        <v>101</v>
      </c>
      <c r="B62" t="s">
        <v>102</v>
      </c>
      <c r="C62" t="s">
        <v>66</v>
      </c>
      <c r="D62" t="s">
        <v>66</v>
      </c>
      <c r="E62" t="s">
        <v>66</v>
      </c>
      <c r="F62" t="s">
        <v>168</v>
      </c>
    </row>
    <row r="63">
      <c r="A63" t="s">
        <v>103</v>
      </c>
      <c r="B63" t="s">
        <v>102</v>
      </c>
      <c r="C63" t="s">
        <v>66</v>
      </c>
      <c r="D63" t="s">
        <v>66</v>
      </c>
      <c r="E63" t="s">
        <v>66</v>
      </c>
      <c r="F63" t="s">
        <v>168</v>
      </c>
    </row>
    <row r="64">
      <c r="A64" t="s">
        <v>104</v>
      </c>
      <c r="B64" t="s">
        <v>102</v>
      </c>
      <c r="C64" t="s">
        <v>66</v>
      </c>
      <c r="D64" t="s">
        <v>66</v>
      </c>
      <c r="E64" t="s">
        <v>66</v>
      </c>
      <c r="F64" t="s">
        <v>168</v>
      </c>
    </row>
    <row r="65">
      <c r="A65" t="s">
        <v>105</v>
      </c>
      <c r="B65" t="s">
        <v>102</v>
      </c>
      <c r="C65" t="s">
        <v>66</v>
      </c>
      <c r="D65" t="s">
        <v>66</v>
      </c>
      <c r="E65" t="s">
        <v>66</v>
      </c>
      <c r="F65" t="s">
        <v>168</v>
      </c>
    </row>
    <row r="66">
      <c r="A66" t="s">
        <v>106</v>
      </c>
      <c r="B66" t="s">
        <v>107</v>
      </c>
      <c r="C66" t="s">
        <v>66</v>
      </c>
      <c r="D66" t="s">
        <v>66</v>
      </c>
      <c r="E66" t="s">
        <v>66</v>
      </c>
      <c r="F66" t="s">
        <v>168</v>
      </c>
    </row>
    <row r="67">
      <c r="A67" t="s">
        <v>108</v>
      </c>
      <c r="B67" t="s">
        <v>107</v>
      </c>
      <c r="C67" t="s">
        <v>66</v>
      </c>
      <c r="D67" t="s">
        <v>66</v>
      </c>
      <c r="E67" t="s">
        <v>66</v>
      </c>
      <c r="F67" t="s">
        <v>168</v>
      </c>
    </row>
    <row r="68">
      <c r="A68" t="s">
        <v>109</v>
      </c>
      <c r="B68" t="s">
        <v>107</v>
      </c>
      <c r="C68" t="s">
        <v>66</v>
      </c>
      <c r="D68" t="s">
        <v>66</v>
      </c>
      <c r="E68" t="s">
        <v>66</v>
      </c>
      <c r="F68" t="s">
        <v>168</v>
      </c>
    </row>
    <row r="69">
      <c r="A69" t="s">
        <v>110</v>
      </c>
      <c r="B69" t="s">
        <v>107</v>
      </c>
      <c r="C69" t="s">
        <v>66</v>
      </c>
      <c r="D69" t="s">
        <v>66</v>
      </c>
      <c r="E69" t="s">
        <v>66</v>
      </c>
      <c r="F69" t="s">
        <v>168</v>
      </c>
    </row>
    <row r="70">
      <c r="A70" t="s">
        <v>111</v>
      </c>
      <c r="B70" t="s">
        <v>112</v>
      </c>
      <c r="C70" t="s">
        <v>66</v>
      </c>
      <c r="D70" t="s">
        <v>66</v>
      </c>
      <c r="E70" t="s">
        <v>66</v>
      </c>
      <c r="F70" t="s">
        <v>168</v>
      </c>
    </row>
    <row r="71">
      <c r="A71" t="s">
        <v>113</v>
      </c>
      <c r="B71" t="s">
        <v>112</v>
      </c>
      <c r="C71" t="s">
        <v>66</v>
      </c>
      <c r="D71" t="s">
        <v>66</v>
      </c>
      <c r="E71" t="s">
        <v>66</v>
      </c>
      <c r="F71" t="s">
        <v>168</v>
      </c>
    </row>
    <row r="72">
      <c r="A72" t="s">
        <v>114</v>
      </c>
      <c r="B72" t="s">
        <v>112</v>
      </c>
      <c r="C72" t="s">
        <v>66</v>
      </c>
      <c r="D72" t="s">
        <v>66</v>
      </c>
      <c r="E72" t="s">
        <v>66</v>
      </c>
      <c r="F72" t="s">
        <v>168</v>
      </c>
    </row>
    <row r="73">
      <c r="A73" t="s">
        <v>115</v>
      </c>
      <c r="B73" t="s">
        <v>112</v>
      </c>
      <c r="C73" t="s">
        <v>66</v>
      </c>
      <c r="D73" t="s">
        <v>66</v>
      </c>
      <c r="E73" t="s">
        <v>66</v>
      </c>
      <c r="F73" t="s">
        <v>168</v>
      </c>
    </row>
    <row r="74">
      <c r="A74" t="s">
        <v>116</v>
      </c>
      <c r="B74" t="s">
        <v>117</v>
      </c>
      <c r="C74">
        <v>24.901278219308288</v>
      </c>
      <c r="D74">
        <v>0.76458446107022926</v>
      </c>
      <c r="E74">
        <v>0.99985918602047563</v>
      </c>
      <c r="F74" t="s">
        <v>66</v>
      </c>
    </row>
    <row r="75">
      <c r="A75" t="s">
        <v>118</v>
      </c>
      <c r="B75" t="s">
        <v>117</v>
      </c>
      <c r="C75">
        <v>25.492349661271756</v>
      </c>
      <c r="D75">
        <v>0.91823935466975559</v>
      </c>
      <c r="E75">
        <v>0.9994729835848114</v>
      </c>
      <c r="F75" t="s">
        <v>66</v>
      </c>
    </row>
    <row r="76">
      <c r="A76" t="s">
        <v>119</v>
      </c>
      <c r="B76" t="s">
        <v>117</v>
      </c>
      <c r="C76">
        <v>23.039000018896555</v>
      </c>
      <c r="D76">
        <v>0.8590044951144471</v>
      </c>
      <c r="E76">
        <v>0.99996101598185383</v>
      </c>
      <c r="F76" t="s">
        <v>66</v>
      </c>
    </row>
    <row r="77">
      <c r="A77" t="s">
        <v>120</v>
      </c>
      <c r="B77" t="s">
        <v>117</v>
      </c>
      <c r="C77">
        <v>25.034063700331558</v>
      </c>
      <c r="D77">
        <v>0.95412992087790838</v>
      </c>
      <c r="E77">
        <v>0.99918923453661668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0.021293199999991685</v>
      </c>
      <c r="C2">
        <v>0.0078716111111134524</v>
      </c>
      <c r="D2">
        <v>0.125466470000001</v>
      </c>
      <c r="E2">
        <v>0.13634881000000121</v>
      </c>
      <c r="F2">
        <v>0.020460371428578483</v>
      </c>
      <c r="G2">
        <v>0.12345219000000007</v>
      </c>
      <c r="H2">
        <v>0.18168901999999854</v>
      </c>
      <c r="I2">
        <v>0.087971624999999776</v>
      </c>
      <c r="J2">
        <v>0.013025742857140088</v>
      </c>
      <c r="K2">
        <v>0</v>
      </c>
      <c r="L2">
        <v>-1.7763568394002505E-15</v>
      </c>
      <c r="M2">
        <v>0.0044055994444338609</v>
      </c>
      <c r="N2">
        <v>0.17424158000000034</v>
      </c>
      <c r="O2">
        <v>0.00035706666667145726</v>
      </c>
      <c r="P2">
        <v>0.0040891172161092726</v>
      </c>
      <c r="Q2">
        <v>0.08336577999999939</v>
      </c>
      <c r="R2">
        <v>0.099025655000000157</v>
      </c>
      <c r="S2">
        <v>0.15597404000000026</v>
      </c>
      <c r="T2">
        <v>0.028847038095236144</v>
      </c>
      <c r="U2">
        <v>0.0052416011904732329</v>
      </c>
      <c r="V2">
        <v>0.17611547000000094</v>
      </c>
      <c r="W2">
        <v>0.24890293999999713</v>
      </c>
      <c r="X2">
        <v>0.14760588000000219</v>
      </c>
      <c r="Y2">
        <v>0.12785509000000062</v>
      </c>
      <c r="Z2">
        <v>0.10065724000000031</v>
      </c>
      <c r="AA2">
        <v>0.10966572999999968</v>
      </c>
      <c r="AB2">
        <v>0.02361276190476147</v>
      </c>
      <c r="AC2">
        <v>0.095879130000000146</v>
      </c>
      <c r="AD2">
        <v>0.20821509000000127</v>
      </c>
      <c r="AE2">
        <v>0.012035027777777429</v>
      </c>
      <c r="AF2">
        <v>0.15976838999999998</v>
      </c>
      <c r="AG2">
        <v>0.096301139999997787</v>
      </c>
      <c r="AH2">
        <v>0.14997911999999758</v>
      </c>
      <c r="AI2">
        <v>0.16837059999999759</v>
      </c>
      <c r="AJ2">
        <v>0.23734911999999753</v>
      </c>
      <c r="AK2">
        <v>0.15075987000000168</v>
      </c>
      <c r="AL2">
        <v>0.17578719999999848</v>
      </c>
      <c r="AM2">
        <v>0.2015481400000052</v>
      </c>
      <c r="AN2">
        <v>0.23285283000000057</v>
      </c>
      <c r="AO2">
        <v>0.15781638000000342</v>
      </c>
      <c r="AP2">
        <v>0.12765449275362784</v>
      </c>
      <c r="AQ2">
        <v>0.059578753623203085</v>
      </c>
      <c r="AR2">
        <v>0.076399680952379256</v>
      </c>
      <c r="AS2">
        <v>0.022685171277995408</v>
      </c>
      <c r="AT2">
        <v>0.03206991000000059</v>
      </c>
      <c r="AU2">
        <v>0.071234454999999919</v>
      </c>
      <c r="AV2">
        <v>0.06016481500000026</v>
      </c>
      <c r="AW2">
        <v>0.10599641999999854</v>
      </c>
    </row>
    <row r="3">
      <c r="A3">
        <v>2</v>
      </c>
      <c r="B3">
        <v>0.011571861538454797</v>
      </c>
      <c r="C3">
        <v>0.0026021031746044088</v>
      </c>
      <c r="D3">
        <v>0.11375663666666824</v>
      </c>
      <c r="E3">
        <v>0.12073581000000111</v>
      </c>
      <c r="F3">
        <v>0.0098779076923136699</v>
      </c>
      <c r="G3">
        <v>0.11278318999999826</v>
      </c>
      <c r="H3">
        <v>0.15592751999999876</v>
      </c>
      <c r="I3">
        <v>0.089793124999998142</v>
      </c>
      <c r="J3">
        <v>0.0057603648351634007</v>
      </c>
      <c r="K3">
        <v>0</v>
      </c>
      <c r="L3">
        <v>0</v>
      </c>
      <c r="M3">
        <v>0.00059155154588275138</v>
      </c>
      <c r="N3">
        <v>0.14691857999999947</v>
      </c>
      <c r="O3">
        <v>-0.00020117069596636838</v>
      </c>
      <c r="P3">
        <v>0.0024335164835100898</v>
      </c>
      <c r="Q3">
        <v>0.083626113333332697</v>
      </c>
      <c r="R3">
        <v>0.11385782166666658</v>
      </c>
      <c r="S3">
        <v>0.13515687333333304</v>
      </c>
      <c r="T3">
        <v>0.0086016256410239578</v>
      </c>
      <c r="U3">
        <v>7.4345238093798116E-05</v>
      </c>
      <c r="V3">
        <v>0.14619030333333427</v>
      </c>
      <c r="W3">
        <v>0.20856927333332997</v>
      </c>
      <c r="X3">
        <v>0.12340554666666925</v>
      </c>
      <c r="Y3">
        <v>0.11068075666666743</v>
      </c>
      <c r="Z3">
        <v>0.094672239999999519</v>
      </c>
      <c r="AA3">
        <v>0.10081839666666603</v>
      </c>
      <c r="AB3">
        <v>0.0059682967032976819</v>
      </c>
      <c r="AC3">
        <v>0.091455630000000454</v>
      </c>
      <c r="AD3">
        <v>0.17074392333333499</v>
      </c>
      <c r="AE3">
        <v>0.0020258769841259294</v>
      </c>
      <c r="AF3">
        <v>0.13556805666666705</v>
      </c>
      <c r="AG3">
        <v>0.091877473333331849</v>
      </c>
      <c r="AH3">
        <v>0.13280461999999815</v>
      </c>
      <c r="AI3">
        <v>0.14182859999999842</v>
      </c>
      <c r="AJ3">
        <v>0.21262861999999849</v>
      </c>
      <c r="AK3">
        <v>0.12994220333333395</v>
      </c>
      <c r="AL3">
        <v>0.15002553333333246</v>
      </c>
      <c r="AM3">
        <v>0.16876080666667193</v>
      </c>
      <c r="AN3">
        <v>0.2099538299999999</v>
      </c>
      <c r="AO3">
        <v>0.13439688000000416</v>
      </c>
      <c r="AP3">
        <v>0.092115621870886955</v>
      </c>
      <c r="AQ3">
        <v>0.036733061923596821</v>
      </c>
      <c r="AR3">
        <v>0.051218846115286709</v>
      </c>
      <c r="AS3">
        <v>0.013765762469411413</v>
      </c>
      <c r="AT3">
        <v>0.035452743333333814</v>
      </c>
      <c r="AU3">
        <v>0.073576288333332407</v>
      </c>
      <c r="AV3">
        <v>0.070833648333333166</v>
      </c>
      <c r="AW3">
        <v>0.10079225333333319</v>
      </c>
    </row>
    <row r="4">
      <c r="A4">
        <v>3</v>
      </c>
      <c r="B4">
        <v>-0.0049149769230805163</v>
      </c>
      <c r="C4">
        <v>-0.0096930714285701214</v>
      </c>
      <c r="D4">
        <v>0.091898303333334042</v>
      </c>
      <c r="E4">
        <v>0.093673143333331765</v>
      </c>
      <c r="F4">
        <v>-0.0059088893772845097</v>
      </c>
      <c r="G4">
        <v>0.094047523333331995</v>
      </c>
      <c r="H4">
        <v>0.11689485333333316</v>
      </c>
      <c r="I4">
        <v>0.097599791666665325</v>
      </c>
      <c r="J4">
        <v>-0.0077503465201473887</v>
      </c>
      <c r="K4">
        <v>-0.0052041666666671205</v>
      </c>
      <c r="L4">
        <v>-0.0028624999999973255</v>
      </c>
      <c r="M4">
        <v>-0.0045236630193308258</v>
      </c>
      <c r="N4">
        <v>0.11152891333333237</v>
      </c>
      <c r="O4">
        <v>-0.001279741391938316</v>
      </c>
      <c r="P4">
        <v>-0.0018242509157548881</v>
      </c>
      <c r="Q4">
        <v>0.085187113333333286</v>
      </c>
      <c r="R4">
        <v>0.13987948833333341</v>
      </c>
      <c r="S4">
        <v>0.11069654000000106</v>
      </c>
      <c r="T4">
        <v>-0.0022761201465222314</v>
      </c>
      <c r="U4">
        <v>-0.00040907738095441459</v>
      </c>
      <c r="V4">
        <v>0.10559630333333381</v>
      </c>
      <c r="W4">
        <v>0.14507627333333062</v>
      </c>
      <c r="X4">
        <v>0.085934213333334952</v>
      </c>
      <c r="Y4">
        <v>0.087261090000000152</v>
      </c>
      <c r="Z4">
        <v>0.087906573333333071</v>
      </c>
      <c r="AA4">
        <v>0.091450730000000036</v>
      </c>
      <c r="AB4">
        <v>-0.0098545018315032706</v>
      </c>
      <c r="AC4">
        <v>0.089894629999999864</v>
      </c>
      <c r="AD4">
        <v>0.12182325666666927</v>
      </c>
      <c r="AE4">
        <v>-0.0098046071428576909</v>
      </c>
      <c r="AF4">
        <v>0.10538272333333332</v>
      </c>
      <c r="AG4">
        <v>0.086673140000000259</v>
      </c>
      <c r="AH4">
        <v>0.10470128666666412</v>
      </c>
      <c r="AI4">
        <v>0.10956193333332997</v>
      </c>
      <c r="AJ4">
        <v>0.15954428666666409</v>
      </c>
      <c r="AK4">
        <v>0.1033998700000005</v>
      </c>
      <c r="AL4">
        <v>0.11203386666666582</v>
      </c>
      <c r="AM4">
        <v>0.13076914000000528</v>
      </c>
      <c r="AN4">
        <v>0.16415549666666784</v>
      </c>
      <c r="AO4">
        <v>0.10525254666666939</v>
      </c>
      <c r="AP4">
        <v>0.031335750988144895</v>
      </c>
      <c r="AQ4">
        <v>0.008683036890657192</v>
      </c>
      <c r="AR4">
        <v>0.015629344611529206</v>
      </c>
      <c r="AS4">
        <v>-0.0024398130058358447</v>
      </c>
      <c r="AT4">
        <v>0.042218410000000262</v>
      </c>
      <c r="AU4">
        <v>0.077219288333332692</v>
      </c>
      <c r="AV4">
        <v>0.090610315000000163</v>
      </c>
      <c r="AW4">
        <v>0.086740586666666175</v>
      </c>
    </row>
    <row r="5">
      <c r="A5">
        <v>4</v>
      </c>
      <c r="B5">
        <v>-0.0057888153846210599</v>
      </c>
      <c r="C5">
        <v>-0.0042935793650755727</v>
      </c>
      <c r="D5">
        <v>0.093459636666667123</v>
      </c>
      <c r="E5">
        <v>0.093152476666665152</v>
      </c>
      <c r="F5">
        <v>-0.0060826864468825903</v>
      </c>
      <c r="G5">
        <v>0.092486189999998913</v>
      </c>
      <c r="H5">
        <v>0.10180218666666541</v>
      </c>
      <c r="I5">
        <v>0.097599791666665325</v>
      </c>
      <c r="J5">
        <v>-0.0025253912087901398</v>
      </c>
      <c r="K5">
        <v>0.0072866666666673297</v>
      </c>
      <c r="L5">
        <v>0.012490333333337489</v>
      </c>
      <c r="M5">
        <v>0.0028517890821166958</v>
      </c>
      <c r="N5">
        <v>0.093313580000000229</v>
      </c>
      <c r="O5">
        <v>0.0028456879120906109</v>
      </c>
      <c r="P5">
        <v>0.0017243150183112732</v>
      </c>
      <c r="Q5">
        <v>0.091952779999999734</v>
      </c>
      <c r="R5">
        <v>0.15132882166666839</v>
      </c>
      <c r="S5">
        <v>0.088317873333334518</v>
      </c>
      <c r="T5">
        <v>-0.014715199267401502</v>
      </c>
      <c r="U5">
        <v>-0.007657833333334807</v>
      </c>
      <c r="V5">
        <v>0.091023970000000176</v>
      </c>
      <c r="W5">
        <v>0.10240060666666473</v>
      </c>
      <c r="X5">
        <v>0.081250213333333932</v>
      </c>
      <c r="Y5">
        <v>0.083097756666667522</v>
      </c>
      <c r="Z5">
        <v>0.098315239999998028</v>
      </c>
      <c r="AA5">
        <v>0.098736729999998829</v>
      </c>
      <c r="AB5">
        <v>-0.012666633699636165</v>
      </c>
      <c r="AC5">
        <v>0.09613996333333219</v>
      </c>
      <c r="AD5">
        <v>0.09684259000000317</v>
      </c>
      <c r="AE5">
        <v>-0.0096650912698432734</v>
      </c>
      <c r="AF5">
        <v>0.089769723333333218</v>
      </c>
      <c r="AG5">
        <v>0.09656147333333287</v>
      </c>
      <c r="AH5">
        <v>0.094812953333331507</v>
      </c>
      <c r="AI5">
        <v>0.091346933333330327</v>
      </c>
      <c r="AJ5">
        <v>0.11530761999999761</v>
      </c>
      <c r="AK5">
        <v>0.088827536666666873</v>
      </c>
      <c r="AL5">
        <v>0.096941199999999839</v>
      </c>
      <c r="AM5">
        <v>0.10058414000000226</v>
      </c>
      <c r="AN5">
        <v>0.12043882999999944</v>
      </c>
      <c r="AO5">
        <v>0.089119213333335168</v>
      </c>
      <c r="AP5">
        <v>-0.016953786561261452</v>
      </c>
      <c r="AQ5">
        <v>-0.0027133214756158708</v>
      </c>
      <c r="AR5">
        <v>-0.012674156892229504</v>
      </c>
      <c r="AS5">
        <v>9.0611518913874534E-05</v>
      </c>
      <c r="AT5">
        <v>0.043259076666667173</v>
      </c>
      <c r="AU5">
        <v>0.087107621666667079</v>
      </c>
      <c r="AV5">
        <v>0.09581464833333353</v>
      </c>
      <c r="AW5">
        <v>0.086740586666666175</v>
      </c>
    </row>
    <row r="6">
      <c r="A6">
        <v>5</v>
      </c>
      <c r="B6">
        <v>-0.0087443205128252544</v>
      </c>
      <c r="C6">
        <v>-0.002537087301586638</v>
      </c>
      <c r="D6">
        <v>0.093459636666668899</v>
      </c>
      <c r="E6">
        <v>0.092111476666667969</v>
      </c>
      <c r="F6">
        <v>-0.0072974835164814067</v>
      </c>
      <c r="G6">
        <v>0.091445523333334222</v>
      </c>
      <c r="H6">
        <v>0.09763852000000206</v>
      </c>
      <c r="I6">
        <v>0.09603845833333402</v>
      </c>
      <c r="J6">
        <v>-0.003025435897432871</v>
      </c>
      <c r="K6">
        <v>0.015613833333331328</v>
      </c>
      <c r="L6">
        <v>0.021598166666674246</v>
      </c>
      <c r="M6">
        <v>0.00450224118356779</v>
      </c>
      <c r="N6">
        <v>0.091752579999999639</v>
      </c>
      <c r="O6">
        <v>0.0017671172161186632</v>
      </c>
      <c r="P6">
        <v>-0.0014927857142890133</v>
      </c>
      <c r="Q6">
        <v>0.096116113333332365</v>
      </c>
      <c r="R6">
        <v>0.15341048833333382</v>
      </c>
      <c r="S6">
        <v>0.085715540000000701</v>
      </c>
      <c r="T6">
        <v>-0.010500278388279938</v>
      </c>
      <c r="U6">
        <v>-0.003977589285716121</v>
      </c>
      <c r="V6">
        <v>0.094666970000000461</v>
      </c>
      <c r="W6">
        <v>0.088348939999999487</v>
      </c>
      <c r="X6">
        <v>0.08489321333333244</v>
      </c>
      <c r="Y6">
        <v>0.086220423333335461</v>
      </c>
      <c r="Z6">
        <v>0.10664223999999756</v>
      </c>
      <c r="AA6">
        <v>0.1101863966666663</v>
      </c>
      <c r="AB6">
        <v>-0.0076720989011000995</v>
      </c>
      <c r="AC6">
        <v>0.10602829666666658</v>
      </c>
      <c r="AD6">
        <v>0.095801590000002435</v>
      </c>
      <c r="AE6">
        <v>-0.0038009087301595912</v>
      </c>
      <c r="AF6">
        <v>0.091331056666666299</v>
      </c>
      <c r="AG6">
        <v>0.10853147333333091</v>
      </c>
      <c r="AH6">
        <v>0.091169953333331222</v>
      </c>
      <c r="AI6">
        <v>0.089785599999997245</v>
      </c>
      <c r="AJ6">
        <v>0.088765286666665943</v>
      </c>
      <c r="AK6">
        <v>0.087786870000000405</v>
      </c>
      <c r="AL6">
        <v>0.093818866666664391</v>
      </c>
      <c r="AM6">
        <v>0.096420806666667858</v>
      </c>
      <c r="AN6">
        <v>0.094937496666664956</v>
      </c>
      <c r="AO6">
        <v>0.08755788000000031</v>
      </c>
      <c r="AP6">
        <v>-0.041303324110668171</v>
      </c>
      <c r="AQ6">
        <v>-0.0047416798418886685</v>
      </c>
      <c r="AR6">
        <v>-0.024843991729321502</v>
      </c>
      <c r="AS6">
        <v>1.8702710329776551E-05</v>
      </c>
      <c r="AT6">
        <v>0.041697743333334092</v>
      </c>
      <c r="AU6">
        <v>0.091271288333333978</v>
      </c>
      <c r="AV6">
        <v>0.098416981666667347</v>
      </c>
      <c r="AW6">
        <v>0.082056586666665154</v>
      </c>
    </row>
    <row r="7">
      <c r="A7">
        <v>6</v>
      </c>
      <c r="B7">
        <v>-0.010659158974362981</v>
      </c>
      <c r="C7">
        <v>-0.00026026190476358124</v>
      </c>
      <c r="D7">
        <v>0.095020970000001981</v>
      </c>
      <c r="E7">
        <v>0.091070809999999724</v>
      </c>
      <c r="F7">
        <v>-0.0090326139194125687</v>
      </c>
      <c r="G7">
        <v>0.091966190000002612</v>
      </c>
      <c r="H7">
        <v>0.095036520000000735</v>
      </c>
      <c r="I7">
        <v>0.093436125000000203</v>
      </c>
      <c r="J7">
        <v>-0.0040458139194132769</v>
      </c>
      <c r="K7">
        <v>0.024981666666667124</v>
      </c>
      <c r="L7">
        <v>0.028624333333343799</v>
      </c>
      <c r="M7">
        <v>0.0035506932850157824</v>
      </c>
      <c r="N7">
        <v>0.092273246666666253</v>
      </c>
      <c r="O7">
        <v>-0.00035245347985224385</v>
      </c>
      <c r="P7">
        <v>-0.0026278864468896046</v>
      </c>
      <c r="Q7">
        <v>0.099238779999998528</v>
      </c>
      <c r="R7">
        <v>0.15341048833333382</v>
      </c>
      <c r="S7">
        <v>0.08831754000000025</v>
      </c>
      <c r="T7">
        <v>-0.010969357509157618</v>
      </c>
      <c r="U7">
        <v>0.00074365476190685342</v>
      </c>
      <c r="V7">
        <v>0.09830996999999897</v>
      </c>
      <c r="W7">
        <v>0.090951273333333305</v>
      </c>
      <c r="X7">
        <v>0.088536213333332725</v>
      </c>
      <c r="Y7">
        <v>0.089863423333335746</v>
      </c>
      <c r="Z7">
        <v>0.11132590666666609</v>
      </c>
      <c r="AA7">
        <v>0.12059506333333125</v>
      </c>
      <c r="AB7">
        <v>-0.0042388974358988918</v>
      </c>
      <c r="AC7">
        <v>0.11487562999999845</v>
      </c>
      <c r="AD7">
        <v>0.094240256666667577</v>
      </c>
      <c r="AE7">
        <v>-0.00053905952380972622</v>
      </c>
      <c r="AF7">
        <v>0.091331056666666299</v>
      </c>
      <c r="AG7">
        <v>0.1178991399999969</v>
      </c>
      <c r="AH7">
        <v>0.089087953333333303</v>
      </c>
      <c r="AI7">
        <v>0.087703599999999327</v>
      </c>
      <c r="AJ7">
        <v>0.088765286666665943</v>
      </c>
      <c r="AK7">
        <v>0.088307203333334527</v>
      </c>
      <c r="AL7">
        <v>0.091216866666664842</v>
      </c>
      <c r="AM7">
        <v>0.09538014000000139</v>
      </c>
      <c r="AN7">
        <v>0.090774163333334101</v>
      </c>
      <c r="AO7">
        <v>0.08755788000000031</v>
      </c>
      <c r="AP7">
        <v>-0.046396528326743791</v>
      </c>
      <c r="AQ7">
        <v>-0.0088517048748268934</v>
      </c>
      <c r="AR7">
        <v>-0.028166493233083401</v>
      </c>
      <c r="AS7">
        <v>-5.3206098250768719E-05</v>
      </c>
      <c r="AT7">
        <v>0.04013641000000101</v>
      </c>
      <c r="AU7">
        <v>0.093873288333334415</v>
      </c>
      <c r="AV7">
        <v>0.099457648333333815</v>
      </c>
      <c r="AW7">
        <v>0.081015920000000463</v>
      </c>
    </row>
    <row r="8">
      <c r="A8">
        <v>7</v>
      </c>
      <c r="B8">
        <v>-0.0094513307692327686</v>
      </c>
      <c r="C8">
        <v>0.0030575634920602113</v>
      </c>
      <c r="D8">
        <v>0.097102636666667408</v>
      </c>
      <c r="E8">
        <v>0.093152810000001196</v>
      </c>
      <c r="F8">
        <v>-0.0081657443223424053</v>
      </c>
      <c r="G8">
        <v>0.095609190000004673</v>
      </c>
      <c r="H8">
        <v>0.097118186666667938</v>
      </c>
      <c r="I8">
        <v>0.092915458333333589</v>
      </c>
      <c r="J8">
        <v>-0.0035048586080570487</v>
      </c>
      <c r="K8">
        <v>0.034349499999999367</v>
      </c>
      <c r="L8">
        <v>0.034088833333346003</v>
      </c>
      <c r="M8">
        <v>0.0036398120531320188</v>
      </c>
      <c r="N8">
        <v>0.091752913333333908</v>
      </c>
      <c r="O8">
        <v>0.00013030915750888994</v>
      </c>
      <c r="P8">
        <v>-0.0027223205128219519</v>
      </c>
      <c r="Q8">
        <v>0.10236144666666469</v>
      </c>
      <c r="R8">
        <v>0.15549215499999924</v>
      </c>
      <c r="S8">
        <v>0.093001539999999494</v>
      </c>
      <c r="T8">
        <v>-0.010397436630038115</v>
      </c>
      <c r="U8">
        <v>0.0059848988095261291</v>
      </c>
      <c r="V8">
        <v>0.10143263666666513</v>
      </c>
      <c r="W8">
        <v>0.095114606666667711</v>
      </c>
      <c r="X8">
        <v>0.093220213333331969</v>
      </c>
      <c r="Y8">
        <v>0.091424756666668827</v>
      </c>
      <c r="Z8">
        <v>0.11861190666666666</v>
      </c>
      <c r="AA8">
        <v>0.12840172999999844</v>
      </c>
      <c r="AB8">
        <v>-0.0028873626373648875</v>
      </c>
      <c r="AC8">
        <v>0.1237229633333321</v>
      </c>
      <c r="AD8">
        <v>0.095801590000000658</v>
      </c>
      <c r="AE8">
        <v>0.0037637896825408745</v>
      </c>
      <c r="AF8">
        <v>0.094974056666668361</v>
      </c>
      <c r="AG8">
        <v>0.12154213999999719</v>
      </c>
      <c r="AH8">
        <v>0.089608619999999917</v>
      </c>
      <c r="AI8">
        <v>0.088223933333333449</v>
      </c>
      <c r="AJ8">
        <v>0.091367286666665493</v>
      </c>
      <c r="AK8">
        <v>0.088827536666666873</v>
      </c>
      <c r="AL8">
        <v>0.092257533333333086</v>
      </c>
      <c r="AM8">
        <v>0.09538014000000139</v>
      </c>
      <c r="AN8">
        <v>0.091294830000000715</v>
      </c>
      <c r="AO8">
        <v>0.0891188800000009</v>
      </c>
      <c r="AP8">
        <v>-0.046806065876150882</v>
      </c>
      <c r="AQ8">
        <v>-0.01348206324109924</v>
      </c>
      <c r="AR8">
        <v>-0.028886661403507929</v>
      </c>
      <c r="AS8">
        <v>-0.00064578157349970411</v>
      </c>
      <c r="AT8">
        <v>0.037534410000001461</v>
      </c>
      <c r="AU8">
        <v>0.096475621666667344</v>
      </c>
      <c r="AV8">
        <v>0.10258031500000175</v>
      </c>
      <c r="AW8">
        <v>0.080495586666666341</v>
      </c>
    </row>
    <row r="9">
      <c r="A9">
        <v>8</v>
      </c>
      <c r="B9">
        <v>-0.0082435025641061088</v>
      </c>
      <c r="C9">
        <v>0.0032527222222178409</v>
      </c>
      <c r="D9">
        <v>0.098143303333333876</v>
      </c>
      <c r="E9">
        <v>0.094714143333334277</v>
      </c>
      <c r="F9">
        <v>-0.0067782080586056281</v>
      </c>
      <c r="G9">
        <v>0.097690856666670101</v>
      </c>
      <c r="H9">
        <v>0.096077520000001471</v>
      </c>
      <c r="I9">
        <v>0.093435791666665935</v>
      </c>
      <c r="J9">
        <v>-0.0034842366300349426</v>
      </c>
      <c r="K9">
        <v>0.04111533333333206</v>
      </c>
      <c r="L9">
        <v>0.039033000000014084</v>
      </c>
      <c r="M9">
        <v>-0.0004344025120843753</v>
      </c>
      <c r="N9">
        <v>0.092793580000000375</v>
      </c>
      <c r="O9">
        <v>-0.0019892615384620171</v>
      </c>
      <c r="P9">
        <v>-0.0017757545787553397</v>
      </c>
      <c r="Q9">
        <v>0.10496377999999851</v>
      </c>
      <c r="R9">
        <v>0.15445148833333278</v>
      </c>
      <c r="S9">
        <v>0.097165206666668169</v>
      </c>
      <c r="T9">
        <v>-0.0082641824175837542</v>
      </c>
      <c r="U9">
        <v>0.0096651428571483677</v>
      </c>
      <c r="V9">
        <v>0.10455530333333307</v>
      </c>
      <c r="W9">
        <v>0.099277940000000342</v>
      </c>
      <c r="X9">
        <v>0.096863213333332254</v>
      </c>
      <c r="Y9">
        <v>0.093506423333336031</v>
      </c>
      <c r="Z9">
        <v>0.12381623999999825</v>
      </c>
      <c r="AA9">
        <v>0.13412639666666415</v>
      </c>
      <c r="AB9">
        <v>-0.0020564945054957207</v>
      </c>
      <c r="AC9">
        <v>0.1310089633333309</v>
      </c>
      <c r="AD9">
        <v>0.096322256666667272</v>
      </c>
      <c r="AE9">
        <v>0.0059849722222242718</v>
      </c>
      <c r="AF9">
        <v>0.094453723333336015</v>
      </c>
      <c r="AG9">
        <v>0.12206247333333131</v>
      </c>
      <c r="AH9">
        <v>0.09012928666666653</v>
      </c>
      <c r="AI9">
        <v>0.088744266666667571</v>
      </c>
      <c r="AJ9">
        <v>0.093969619999997533</v>
      </c>
      <c r="AK9">
        <v>0.090909203333334077</v>
      </c>
      <c r="AL9">
        <v>0.091216533333334127</v>
      </c>
      <c r="AM9">
        <v>0.09538014000000139</v>
      </c>
      <c r="AN9">
        <v>0.09285616333333202</v>
      </c>
      <c r="AO9">
        <v>0.091200546666668103</v>
      </c>
      <c r="AP9">
        <v>-0.045133603425556501</v>
      </c>
      <c r="AQ9">
        <v>-0.016030754940704384</v>
      </c>
      <c r="AR9">
        <v>-0.027525496240601299</v>
      </c>
      <c r="AS9">
        <v>-0.0043610237154165787</v>
      </c>
      <c r="AT9">
        <v>0.035452410000001322</v>
      </c>
      <c r="AU9">
        <v>0.098557288333334547</v>
      </c>
      <c r="AV9">
        <v>0.10258031500000264</v>
      </c>
      <c r="AW9">
        <v>0.08309758666666589</v>
      </c>
    </row>
    <row r="10">
      <c r="A10">
        <v>9</v>
      </c>
      <c r="B10">
        <v>-0.0065150076923092826</v>
      </c>
      <c r="C10">
        <v>0.0013662142857100434</v>
      </c>
      <c r="D10">
        <v>0.097622636666669038</v>
      </c>
      <c r="E10">
        <v>0.098357143333334562</v>
      </c>
      <c r="F10">
        <v>-0.0048703384615382816</v>
      </c>
      <c r="G10">
        <v>0.098211190000004223</v>
      </c>
      <c r="H10">
        <v>0.097638853333334552</v>
      </c>
      <c r="I10">
        <v>0.093435791666667711</v>
      </c>
      <c r="J10">
        <v>-0.0034636146520128364</v>
      </c>
      <c r="K10">
        <v>0.046840166666665795</v>
      </c>
      <c r="L10">
        <v>0.043456833333351597</v>
      </c>
      <c r="M10">
        <v>-0.0013859504106310538</v>
      </c>
      <c r="N10">
        <v>0.091752579999999639</v>
      </c>
      <c r="O10">
        <v>-0.0025474989010980664</v>
      </c>
      <c r="P10">
        <v>-0.0029111886446884228</v>
      </c>
      <c r="Q10">
        <v>0.10496377999999851</v>
      </c>
      <c r="R10">
        <v>0.14924715499999941</v>
      </c>
      <c r="S10">
        <v>0.10080820666666668</v>
      </c>
      <c r="T10">
        <v>-0.0050899282051286576</v>
      </c>
      <c r="U10">
        <v>0.014386053571435298</v>
      </c>
      <c r="V10">
        <v>0.10663697000000028</v>
      </c>
      <c r="W10">
        <v>0.10135960666666932</v>
      </c>
      <c r="X10">
        <v>0.099465546666664295</v>
      </c>
      <c r="Y10">
        <v>0.095067756666667336</v>
      </c>
      <c r="Z10">
        <v>0.12850023999999927</v>
      </c>
      <c r="AA10">
        <v>0.13985106333333164</v>
      </c>
      <c r="AB10">
        <v>-0.0033072930402919809</v>
      </c>
      <c r="AC10">
        <v>0.13725396333333073</v>
      </c>
      <c r="AD10">
        <v>0.097362923333335516</v>
      </c>
      <c r="AE10">
        <v>0.0082061547619041164</v>
      </c>
      <c r="AF10">
        <v>0.097055723333335564</v>
      </c>
      <c r="AG10">
        <v>0.1225831399999997</v>
      </c>
      <c r="AH10">
        <v>0.091690619999997836</v>
      </c>
      <c r="AI10">
        <v>0.090305599999998876</v>
      </c>
      <c r="AJ10">
        <v>0.095010619999998269</v>
      </c>
      <c r="AK10">
        <v>0.091950203333334812</v>
      </c>
      <c r="AL10">
        <v>0.092257200000002371</v>
      </c>
      <c r="AM10">
        <v>0.094339140000000654</v>
      </c>
      <c r="AN10">
        <v>0.094417496666665102</v>
      </c>
      <c r="AO10">
        <v>0.092761880000002961</v>
      </c>
      <c r="AP10">
        <v>-0.043981807641628734</v>
      </c>
      <c r="AQ10">
        <v>-0.017538446640310568</v>
      </c>
      <c r="AR10">
        <v>-0.026163997744362177</v>
      </c>
      <c r="AS10">
        <v>-0.0065149325239985956</v>
      </c>
      <c r="AT10">
        <v>0.032850076666667505</v>
      </c>
      <c r="AU10">
        <v>0.10063928833333335</v>
      </c>
      <c r="AV10">
        <v>0.10466198166666896</v>
      </c>
      <c r="AW10">
        <v>0.085179253333333094</v>
      </c>
    </row>
    <row r="11">
      <c r="A11">
        <v>10</v>
      </c>
      <c r="B11">
        <v>-0.0047868461538467244</v>
      </c>
      <c r="C11">
        <v>0.0010407063492010593</v>
      </c>
      <c r="D11">
        <v>0.097102303333334916</v>
      </c>
      <c r="E11">
        <v>0.099918143333335152</v>
      </c>
      <c r="F11">
        <v>-0.0050441355311363623</v>
      </c>
      <c r="G11">
        <v>0.097690856666670101</v>
      </c>
      <c r="H11">
        <v>0.09711852000000043</v>
      </c>
      <c r="I11">
        <v>0.092915458333333589</v>
      </c>
      <c r="J11">
        <v>-0.0044836593406607506</v>
      </c>
      <c r="K11">
        <v>0.052564999999999529</v>
      </c>
      <c r="L11">
        <v>0.047880666666689109</v>
      </c>
      <c r="M11">
        <v>-0.0044191649758484886</v>
      </c>
      <c r="N11">
        <v>0.093313913333332721</v>
      </c>
      <c r="O11">
        <v>-0.0036260695970700141</v>
      </c>
      <c r="P11">
        <v>-0.003525956043954892</v>
      </c>
      <c r="Q11">
        <v>0.10496377999999851</v>
      </c>
      <c r="R11">
        <v>0.14248148833333119</v>
      </c>
      <c r="S11">
        <v>0.10393087333333462</v>
      </c>
      <c r="T11">
        <v>-0.0019156739926753374</v>
      </c>
      <c r="U11">
        <v>0.019627630952388841</v>
      </c>
      <c r="V11">
        <v>0.11080063666666895</v>
      </c>
      <c r="W11">
        <v>0.10396194000000314</v>
      </c>
      <c r="X11">
        <v>0.10310854666666458</v>
      </c>
      <c r="Y11">
        <v>0.098190423333335275</v>
      </c>
      <c r="Z11">
        <v>0.13214323999999955</v>
      </c>
      <c r="AA11">
        <v>0.14609606333333325</v>
      </c>
      <c r="AB11">
        <v>-0.0019557582417579766</v>
      </c>
      <c r="AC11">
        <v>0.1445399633333313</v>
      </c>
      <c r="AD11">
        <v>0.099964923333335065</v>
      </c>
      <c r="AE11">
        <v>0.011468337301588249</v>
      </c>
      <c r="AF11">
        <v>0.098617056666666869</v>
      </c>
      <c r="AG11">
        <v>0.12362413999999866</v>
      </c>
      <c r="AH11">
        <v>0.093772286666665039</v>
      </c>
      <c r="AI11">
        <v>0.091866933333333733</v>
      </c>
      <c r="AJ11">
        <v>0.097612953333332086</v>
      </c>
      <c r="AK11">
        <v>0.095072870000000975</v>
      </c>
      <c r="AL11">
        <v>0.092777866666668984</v>
      </c>
      <c r="AM11">
        <v>0.095379806666667122</v>
      </c>
      <c r="AN11">
        <v>0.096499163333332305</v>
      </c>
      <c r="AO11">
        <v>0.095884546666669124</v>
      </c>
      <c r="AP11">
        <v>-0.040227678524370702</v>
      </c>
      <c r="AQ11">
        <v>-0.019046138339914975</v>
      </c>
      <c r="AR11">
        <v>-0.025323165914789669</v>
      </c>
      <c r="AS11">
        <v>-0.0065868413325809172</v>
      </c>
      <c r="AT11">
        <v>0.031288743333333979</v>
      </c>
      <c r="AU11">
        <v>0.10220028833333306</v>
      </c>
      <c r="AV11">
        <v>0.10674364833333616</v>
      </c>
      <c r="AW11">
        <v>0.089342586666665724</v>
      </c>
    </row>
    <row r="12">
      <c r="A12">
        <v>11</v>
      </c>
      <c r="B12">
        <v>0.0016253153846150781</v>
      </c>
      <c r="C12">
        <v>0.0069605317460261773</v>
      </c>
      <c r="D12">
        <v>0.10438863666666975</v>
      </c>
      <c r="E12">
        <v>0.1066838100000016</v>
      </c>
      <c r="F12">
        <v>0.00050673406593304549</v>
      </c>
      <c r="G12">
        <v>0.10289519000000169</v>
      </c>
      <c r="H12">
        <v>0.10232285333333202</v>
      </c>
      <c r="I12">
        <v>0.097599458333332834</v>
      </c>
      <c r="J12">
        <v>-0.00082003736263835947</v>
      </c>
      <c r="K12">
        <v>0.061932833333331772</v>
      </c>
      <c r="L12">
        <v>0.056988166666691598</v>
      </c>
      <c r="M12">
        <v>-0.0012070462077318211</v>
      </c>
      <c r="N12">
        <v>0.099038579999998433</v>
      </c>
      <c r="O12">
        <v>-2.064029304094106E-05</v>
      </c>
      <c r="P12">
        <v>2.2943223447313699E-05</v>
      </c>
      <c r="Q12">
        <v>0.10912711333333291</v>
      </c>
      <c r="R12">
        <v>0.14404282166666427</v>
      </c>
      <c r="S12">
        <v>0.10965554000000033</v>
      </c>
      <c r="T12">
        <v>0.0028195802197821251</v>
      </c>
      <c r="U12">
        <v>0.027471208333343711</v>
      </c>
      <c r="V12">
        <v>0.11600497000000232</v>
      </c>
      <c r="W12">
        <v>0.11072760666666959</v>
      </c>
      <c r="X12">
        <v>0.10935387999999868</v>
      </c>
      <c r="Y12">
        <v>0.10391509000000099</v>
      </c>
      <c r="Z12">
        <v>0.1409905733333332</v>
      </c>
      <c r="AA12">
        <v>0.15754573000000072</v>
      </c>
      <c r="AB12">
        <v>0.00043644322344249531</v>
      </c>
      <c r="AC12">
        <v>0.15338729666666495</v>
      </c>
      <c r="AD12">
        <v>0.10568959000000433</v>
      </c>
      <c r="AE12">
        <v>0.017332519841270155</v>
      </c>
      <c r="AF12">
        <v>0.10590305666666744</v>
      </c>
      <c r="AG12">
        <v>0.12674680666666482</v>
      </c>
      <c r="AH12">
        <v>0.099496953333330751</v>
      </c>
      <c r="AI12">
        <v>0.098112266666664283</v>
      </c>
      <c r="AJ12">
        <v>0.10281728666666368</v>
      </c>
      <c r="AK12">
        <v>0.10027720333333257</v>
      </c>
      <c r="AL12">
        <v>0.098502533333336473</v>
      </c>
      <c r="AM12">
        <v>0.10006380666666637</v>
      </c>
      <c r="AN12">
        <v>0.10118282999999728</v>
      </c>
      <c r="AO12">
        <v>0.10265021333333912</v>
      </c>
      <c r="AP12">
        <v>-0.033871549407111345</v>
      </c>
      <c r="AQ12">
        <v>-0.016910830039522651</v>
      </c>
      <c r="AR12">
        <v>-0.019277667418544198</v>
      </c>
      <c r="AS12">
        <v>-0.0061384168078308932</v>
      </c>
      <c r="AT12">
        <v>0.031288743333333979</v>
      </c>
      <c r="AU12">
        <v>0.10740462166666642</v>
      </c>
      <c r="AV12">
        <v>0.11038664833333467</v>
      </c>
      <c r="AW12">
        <v>0.09558791999999805</v>
      </c>
    </row>
    <row r="13">
      <c r="A13">
        <v>12</v>
      </c>
      <c r="B13">
        <v>0.0069964769230779211</v>
      </c>
      <c r="C13">
        <v>0.016003023809517458</v>
      </c>
      <c r="D13">
        <v>0.11323630333333767</v>
      </c>
      <c r="E13">
        <v>0.11344947666666805</v>
      </c>
      <c r="F13">
        <v>0.0060576036630024532</v>
      </c>
      <c r="G13">
        <v>0.10966085666666814</v>
      </c>
      <c r="H13">
        <v>0.10700651999999877</v>
      </c>
      <c r="I13">
        <v>0.10436512499999928</v>
      </c>
      <c r="J13">
        <v>0.0049252512820494587</v>
      </c>
      <c r="K13">
        <v>0.071821333333330628</v>
      </c>
      <c r="L13">
        <v>0.0666163333333607</v>
      </c>
      <c r="M13">
        <v>0.00044340589371927308</v>
      </c>
      <c r="N13">
        <v>0.10684524666666562</v>
      </c>
      <c r="O13">
        <v>0.0035847890109899083</v>
      </c>
      <c r="P13">
        <v>0.0046125091575124344</v>
      </c>
      <c r="Q13">
        <v>0.11589277999999936</v>
      </c>
      <c r="R13">
        <v>0.15184915499999718</v>
      </c>
      <c r="S13">
        <v>0.11746220666666751</v>
      </c>
      <c r="T13">
        <v>0.007554834432236035</v>
      </c>
      <c r="U13">
        <v>0.037396452380960454</v>
      </c>
      <c r="V13">
        <v>0.12433197000000362</v>
      </c>
      <c r="W13">
        <v>0.11905460666666912</v>
      </c>
      <c r="X13">
        <v>0.11924221333333307</v>
      </c>
      <c r="Y13">
        <v>0.11068075666666743</v>
      </c>
      <c r="Z13">
        <v>0.15087890666666759</v>
      </c>
      <c r="AA13">
        <v>0.16795439666666567</v>
      </c>
      <c r="AB13">
        <v>0.0054306446886425164</v>
      </c>
      <c r="AC13">
        <v>0.16483696333333242</v>
      </c>
      <c r="AD13">
        <v>0.11297559000000135</v>
      </c>
      <c r="AE13">
        <v>0.023196702380955614</v>
      </c>
      <c r="AF13">
        <v>0.11266872333333744</v>
      </c>
      <c r="AG13">
        <v>0.13195113999999997</v>
      </c>
      <c r="AH13">
        <v>0.1062626199999972</v>
      </c>
      <c r="AI13">
        <v>0.10435759999999838</v>
      </c>
      <c r="AJ13">
        <v>0.10854195333332939</v>
      </c>
      <c r="AK13">
        <v>0.10652253666666489</v>
      </c>
      <c r="AL13">
        <v>0.10318653333333572</v>
      </c>
      <c r="AM13">
        <v>0.10630913999999869</v>
      </c>
      <c r="AN13">
        <v>0.10846882999999785</v>
      </c>
      <c r="AO13">
        <v>0.10993621333333969</v>
      </c>
      <c r="AP13">
        <v>-0.025433753623186561</v>
      </c>
      <c r="AQ13">
        <v>-0.01321452173912796</v>
      </c>
      <c r="AR13">
        <v>-0.013752835588970669</v>
      </c>
      <c r="AS13">
        <v>-0.0046489922830801333</v>
      </c>
      <c r="AT13">
        <v>0.032850076666667061</v>
      </c>
      <c r="AU13">
        <v>0.11417028833333376</v>
      </c>
      <c r="AV13">
        <v>0.11402964833333407</v>
      </c>
      <c r="AW13">
        <v>0.10547625333333244</v>
      </c>
    </row>
    <row r="14">
      <c r="A14">
        <v>13</v>
      </c>
      <c r="B14">
        <v>0.008724971794872971</v>
      </c>
      <c r="C14">
        <v>0.019320849206343027</v>
      </c>
      <c r="D14">
        <v>0.11635863666667134</v>
      </c>
      <c r="E14">
        <v>0.11501081000000291</v>
      </c>
      <c r="F14">
        <v>0.0079654732600715761</v>
      </c>
      <c r="G14">
        <v>0.11174252333333534</v>
      </c>
      <c r="H14">
        <v>0.10752685333333289</v>
      </c>
      <c r="I14">
        <v>0.10592645833333236</v>
      </c>
      <c r="J14">
        <v>0.0049458732600697886</v>
      </c>
      <c r="K14">
        <v>0.076505499999997895</v>
      </c>
      <c r="L14">
        <v>0.072081166666697172</v>
      </c>
      <c r="M14">
        <v>-0.0020694753381622633</v>
      </c>
      <c r="N14">
        <v>0.10840657999999692</v>
      </c>
      <c r="O14">
        <v>0.001465551648351493</v>
      </c>
      <c r="P14">
        <v>0.0039977417582459651</v>
      </c>
      <c r="Q14">
        <v>0.11901544666666553</v>
      </c>
      <c r="R14">
        <v>0.15184915499999718</v>
      </c>
      <c r="S14">
        <v>0.1211052066666678</v>
      </c>
      <c r="T14">
        <v>0.008126755311355538</v>
      </c>
      <c r="U14">
        <v>0.041597029761913262</v>
      </c>
      <c r="V14">
        <v>0.12693397000000317</v>
      </c>
      <c r="W14">
        <v>0.12217727333333528</v>
      </c>
      <c r="X14">
        <v>0.12184421333333262</v>
      </c>
      <c r="Y14">
        <v>0.11276242333333464</v>
      </c>
      <c r="Z14">
        <v>0.15556290666666683</v>
      </c>
      <c r="AA14">
        <v>0.17315873000000082</v>
      </c>
      <c r="AB14">
        <v>0.0041798461538409271</v>
      </c>
      <c r="AC14">
        <v>0.16952096333333166</v>
      </c>
      <c r="AD14">
        <v>0.1145369233333362</v>
      </c>
      <c r="AE14">
        <v>0.025417884920635458</v>
      </c>
      <c r="AF14">
        <v>0.1142300566666723</v>
      </c>
      <c r="AG14">
        <v>0.13351247333333127</v>
      </c>
      <c r="AH14">
        <v>0.1083442866666644</v>
      </c>
      <c r="AI14">
        <v>0.10539859999999734</v>
      </c>
      <c r="AJ14">
        <v>0.10906228666666351</v>
      </c>
      <c r="AK14">
        <v>0.10808386999999797</v>
      </c>
      <c r="AL14">
        <v>0.10318653333333394</v>
      </c>
      <c r="AM14">
        <v>0.10630914000000047</v>
      </c>
      <c r="AN14">
        <v>0.11055049666666683</v>
      </c>
      <c r="AO14">
        <v>0.11045688000000631</v>
      </c>
      <c r="AP14">
        <v>-0.022200291172593367</v>
      </c>
      <c r="AQ14">
        <v>-0.013681546772067676</v>
      </c>
      <c r="AR14">
        <v>-0.011871003759397425</v>
      </c>
      <c r="AS14">
        <v>-0.0078435677583286179</v>
      </c>
      <c r="AT14">
        <v>0.032329410000000447</v>
      </c>
      <c r="AU14">
        <v>0.11625228833333434</v>
      </c>
      <c r="AV14">
        <v>0.1150706483333348</v>
      </c>
      <c r="AW14">
        <v>0.10963991999999756</v>
      </c>
    </row>
    <row r="15">
      <c r="A15">
        <v>14</v>
      </c>
      <c r="B15">
        <v>0.0088921333333349395</v>
      </c>
      <c r="C15">
        <v>0.021077341269831962</v>
      </c>
      <c r="D15">
        <v>0.11739930333333781</v>
      </c>
      <c r="E15">
        <v>0.11761314333333495</v>
      </c>
      <c r="F15">
        <v>0.0083120095238076175</v>
      </c>
      <c r="G15">
        <v>0.1127835233333343</v>
      </c>
      <c r="H15">
        <v>0.10804718666666702</v>
      </c>
      <c r="I15">
        <v>0.10644679166666648</v>
      </c>
      <c r="J15">
        <v>0.0044461619047577727</v>
      </c>
      <c r="K15">
        <v>0.080669333333331039</v>
      </c>
      <c r="L15">
        <v>0.076505000000032908</v>
      </c>
      <c r="M15">
        <v>-0.003541689903382661</v>
      </c>
      <c r="N15">
        <v>0.10996791333333178</v>
      </c>
      <c r="O15">
        <v>-0.00013368571428529208</v>
      </c>
      <c r="P15">
        <v>0.0033826410256470041</v>
      </c>
      <c r="Q15">
        <v>0.12161778000000112</v>
      </c>
      <c r="R15">
        <v>0.15184915499999718</v>
      </c>
      <c r="S15">
        <v>0.12474820666666808</v>
      </c>
      <c r="T15">
        <v>0.0081783428571444716</v>
      </c>
      <c r="U15">
        <v>0.046317940476198416</v>
      </c>
      <c r="V15">
        <v>0.13005663666666933</v>
      </c>
      <c r="W15">
        <v>0.12582027333333379</v>
      </c>
      <c r="X15">
        <v>0.12132388000000027</v>
      </c>
      <c r="Y15">
        <v>0.11484442333333611</v>
      </c>
      <c r="Z15">
        <v>0.15972623999999946</v>
      </c>
      <c r="AA15">
        <v>0.17888339666666653</v>
      </c>
      <c r="AB15">
        <v>0.0050110476190425857</v>
      </c>
      <c r="AC15">
        <v>0.17628662999999811</v>
      </c>
      <c r="AD15">
        <v>0.11661859000000341</v>
      </c>
      <c r="AE15">
        <v>0.028680067460319592</v>
      </c>
      <c r="AF15">
        <v>0.1163117233333395</v>
      </c>
      <c r="AG15">
        <v>0.13559414000000025</v>
      </c>
      <c r="AH15">
        <v>0.11042595333332983</v>
      </c>
      <c r="AI15">
        <v>0.10695993333333043</v>
      </c>
      <c r="AJ15">
        <v>0.11218495333332967</v>
      </c>
      <c r="AK15">
        <v>0.11120653666666414</v>
      </c>
      <c r="AL15">
        <v>0.10526820000000114</v>
      </c>
      <c r="AM15">
        <v>0.10787013999999928</v>
      </c>
      <c r="AN15">
        <v>0.11315282999999887</v>
      </c>
      <c r="AO15">
        <v>0.11201821333333939</v>
      </c>
      <c r="AP15">
        <v>-0.0163648287220024</v>
      </c>
      <c r="AQ15">
        <v>-0.015709905138338698</v>
      </c>
      <c r="AR15">
        <v>-0.010509838596490795</v>
      </c>
      <c r="AS15">
        <v>-0.0073951432335768175</v>
      </c>
      <c r="AT15">
        <v>0.032329410000000447</v>
      </c>
      <c r="AU15">
        <v>0.11937495500000139</v>
      </c>
      <c r="AV15">
        <v>0.11767264833333435</v>
      </c>
      <c r="AW15">
        <v>0.11536458666666682</v>
      </c>
    </row>
    <row r="16">
      <c r="A16">
        <v>15</v>
      </c>
      <c r="B16">
        <v>0.009059294871796908</v>
      </c>
      <c r="C16">
        <v>0.02179283333332549</v>
      </c>
      <c r="D16">
        <v>0.11739930333333781</v>
      </c>
      <c r="E16">
        <v>0.11709281000000082</v>
      </c>
      <c r="F16">
        <v>0.0081382124542077605</v>
      </c>
      <c r="G16">
        <v>0.11226319000000196</v>
      </c>
      <c r="H16">
        <v>0.10752685333333289</v>
      </c>
      <c r="I16">
        <v>0.10540612500000002</v>
      </c>
      <c r="J16">
        <v>0.0023851172161126755</v>
      </c>
      <c r="K16">
        <v>0.083792166666665224</v>
      </c>
      <c r="L16">
        <v>0.079887833333369684</v>
      </c>
      <c r="M16">
        <v>-0.0065749044685983193</v>
      </c>
      <c r="N16">
        <v>0.10944724666666517</v>
      </c>
      <c r="O16">
        <v>-0.003814589743591057</v>
      </c>
      <c r="P16">
        <v>0.0022475402930481891</v>
      </c>
      <c r="Q16">
        <v>0.12161778000000112</v>
      </c>
      <c r="R16">
        <v>0.14924715499999763</v>
      </c>
      <c r="S16">
        <v>0.12630954000000294</v>
      </c>
      <c r="T16">
        <v>0.0056279304029338562</v>
      </c>
      <c r="U16">
        <v>0.048436851190485797</v>
      </c>
      <c r="V16">
        <v>0.13161797000000242</v>
      </c>
      <c r="W16">
        <v>0.12686094000000026</v>
      </c>
      <c r="X16">
        <v>0.1176805466666675</v>
      </c>
      <c r="Y16">
        <v>0.11640575666666741</v>
      </c>
      <c r="Z16">
        <v>0.16232824000000079</v>
      </c>
      <c r="AA16">
        <v>0.18356739666666755</v>
      </c>
      <c r="AB16">
        <v>0.0016785824175773456</v>
      </c>
      <c r="AC16">
        <v>0.1799296299999984</v>
      </c>
      <c r="AD16">
        <v>0.1187005900000031</v>
      </c>
      <c r="AE16">
        <v>0.032982916666670192</v>
      </c>
      <c r="AF16">
        <v>0.11787305666667258</v>
      </c>
      <c r="AG16">
        <v>0.13351214000000056</v>
      </c>
      <c r="AH16">
        <v>0.11146695333333057</v>
      </c>
      <c r="AI16">
        <v>0.10800059999999689</v>
      </c>
      <c r="AJ16">
        <v>0.1127052866666638</v>
      </c>
      <c r="AK16">
        <v>0.1122472033333306</v>
      </c>
      <c r="AL16">
        <v>0.10578853333333349</v>
      </c>
      <c r="AM16">
        <v>0.10734947333333267</v>
      </c>
      <c r="AN16">
        <v>0.11315282999999887</v>
      </c>
      <c r="AO16">
        <v>0.11305921333334013</v>
      </c>
      <c r="AP16">
        <v>-0.014172366271409942</v>
      </c>
      <c r="AQ16">
        <v>-0.018258596837945618</v>
      </c>
      <c r="AR16">
        <v>-0.0086283401002500426</v>
      </c>
      <c r="AS16">
        <v>-0.010589718708827078</v>
      </c>
      <c r="AT16">
        <v>0.030768076666666477</v>
      </c>
      <c r="AU16">
        <v>0.11937495500000228</v>
      </c>
      <c r="AV16">
        <v>0.11923398166666832</v>
      </c>
      <c r="AW16">
        <v>0.11744625333333225</v>
      </c>
    </row>
    <row r="17">
      <c r="A17">
        <v>16</v>
      </c>
      <c r="B17">
        <v>0.011828456410261978</v>
      </c>
      <c r="C17">
        <v>0.024590325396818713</v>
      </c>
      <c r="D17">
        <v>0.12104263666667059</v>
      </c>
      <c r="E17">
        <v>0.12073581000000111</v>
      </c>
      <c r="F17">
        <v>0.010046415384609375</v>
      </c>
      <c r="G17">
        <v>0.11382452333333504</v>
      </c>
      <c r="H17">
        <v>0.1096085200000001</v>
      </c>
      <c r="I17">
        <v>0.1090491250000003</v>
      </c>
      <c r="J17">
        <v>0.0055280725274649001</v>
      </c>
      <c r="K17">
        <v>0.091078333333330264</v>
      </c>
      <c r="L17">
        <v>0.086913666666706746</v>
      </c>
      <c r="M17">
        <v>-0.0054447857004831235</v>
      </c>
      <c r="N17">
        <v>0.11413091333333192</v>
      </c>
      <c r="O17">
        <v>-0.0022911604395599028</v>
      </c>
      <c r="P17">
        <v>0.0052757728937820048</v>
      </c>
      <c r="Q17">
        <v>0.12578111333333375</v>
      </c>
      <c r="R17">
        <v>0.15132915499999733</v>
      </c>
      <c r="S17">
        <v>0.13203420666666865</v>
      </c>
      <c r="T17">
        <v>0.004638517948722054</v>
      </c>
      <c r="U17">
        <v>0.054198761904773463</v>
      </c>
      <c r="V17">
        <v>0.13682230333333578</v>
      </c>
      <c r="W17">
        <v>0.13102427333333289</v>
      </c>
      <c r="X17">
        <v>0.11716021333333337</v>
      </c>
      <c r="Y17">
        <v>0.1200487566666677</v>
      </c>
      <c r="Z17">
        <v>0.16753257333333238</v>
      </c>
      <c r="AA17">
        <v>0.19033306333333577</v>
      </c>
      <c r="AB17">
        <v>0.0014684505494457767</v>
      </c>
      <c r="AC17">
        <v>0.18669529666666662</v>
      </c>
      <c r="AD17">
        <v>0.12286425666667</v>
      </c>
      <c r="AE17">
        <v>0.037285765873019017</v>
      </c>
      <c r="AF17">
        <v>0.1220367233333377</v>
      </c>
      <c r="AG17">
        <v>0.13507347333333364</v>
      </c>
      <c r="AH17">
        <v>0.11719161999999628</v>
      </c>
      <c r="AI17">
        <v>0.11320493333333026</v>
      </c>
      <c r="AJ17">
        <v>0.11842995333332951</v>
      </c>
      <c r="AK17">
        <v>0.1164108699999975</v>
      </c>
      <c r="AL17">
        <v>0.10995186666666612</v>
      </c>
      <c r="AM17">
        <v>0.11047214000000061</v>
      </c>
      <c r="AN17">
        <v>0.11679582999999916</v>
      </c>
      <c r="AO17">
        <v>0.11722254666667453</v>
      </c>
      <c r="AP17">
        <v>-0.0088572371541513206</v>
      </c>
      <c r="AQ17">
        <v>-0.018205288537551212</v>
      </c>
      <c r="AR17">
        <v>-0.0036241749373449039</v>
      </c>
      <c r="AS17">
        <v>-0.010141294184078831</v>
      </c>
      <c r="AT17">
        <v>0.031288743333333091</v>
      </c>
      <c r="AU17">
        <v>0.12301795500000168</v>
      </c>
      <c r="AV17">
        <v>0.12235664833333448</v>
      </c>
      <c r="AW17">
        <v>0.12212992000000078</v>
      </c>
    </row>
    <row r="18">
      <c r="A18">
        <v>17</v>
      </c>
      <c r="B18">
        <v>0.018240617948723781</v>
      </c>
      <c r="C18">
        <v>0.029989817460309709</v>
      </c>
      <c r="D18">
        <v>0.12572663666667161</v>
      </c>
      <c r="E18">
        <v>0.12594014333333448</v>
      </c>
      <c r="F18">
        <v>0.012995284981677457</v>
      </c>
      <c r="G18">
        <v>0.11590619000000046</v>
      </c>
      <c r="H18">
        <v>0.11533352000000008</v>
      </c>
      <c r="I18">
        <v>0.1116514583333359</v>
      </c>
      <c r="J18">
        <v>0.0097120278388214132</v>
      </c>
      <c r="K18">
        <v>0.099925833333331937</v>
      </c>
      <c r="L18">
        <v>0.093939833333376299</v>
      </c>
      <c r="M18">
        <v>-0.0037943335990320293</v>
      </c>
      <c r="N18">
        <v>0.11829457999999882</v>
      </c>
      <c r="O18">
        <v>0.00027326886446843446</v>
      </c>
      <c r="P18">
        <v>0.0083040054945158204</v>
      </c>
      <c r="Q18">
        <v>0.1289034466666692</v>
      </c>
      <c r="R18">
        <v>0.15393115499999865</v>
      </c>
      <c r="S18">
        <v>0.13827954000000275</v>
      </c>
      <c r="T18">
        <v>0.005730772161175679</v>
      </c>
      <c r="U18">
        <v>0.059960672619059352</v>
      </c>
      <c r="V18">
        <v>0.14202663666667092</v>
      </c>
      <c r="W18">
        <v>0.13466727333333317</v>
      </c>
      <c r="X18">
        <v>0.12080321333333188</v>
      </c>
      <c r="Y18">
        <v>0.12421208999999855</v>
      </c>
      <c r="Z18">
        <v>0.17481857333333295</v>
      </c>
      <c r="AA18">
        <v>0.19761906333333457</v>
      </c>
      <c r="AB18">
        <v>0.0022993186813131672</v>
      </c>
      <c r="AC18">
        <v>0.19398129666666541</v>
      </c>
      <c r="AD18">
        <v>0.12910959000000233</v>
      </c>
      <c r="AE18">
        <v>0.042108948412701963</v>
      </c>
      <c r="AF18">
        <v>0.12620039000000283</v>
      </c>
      <c r="AG18">
        <v>0.13715547333333511</v>
      </c>
      <c r="AH18">
        <v>0.1234369533333286</v>
      </c>
      <c r="AI18">
        <v>0.1184092666666654</v>
      </c>
      <c r="AJ18">
        <v>0.12363428666666287</v>
      </c>
      <c r="AK18">
        <v>0.12109486999999852</v>
      </c>
      <c r="AL18">
        <v>0.11307453333333406</v>
      </c>
      <c r="AM18">
        <v>0.11307447333333442</v>
      </c>
      <c r="AN18">
        <v>0.11939782999999871</v>
      </c>
      <c r="AO18">
        <v>0.12294721333334024</v>
      </c>
      <c r="AP18">
        <v>-0.0040621080368925533</v>
      </c>
      <c r="AQ18">
        <v>-0.015549646903822989</v>
      </c>
      <c r="AR18">
        <v>0.0034619902255634827</v>
      </c>
      <c r="AS18">
        <v>-0.011253869659325844</v>
      </c>
      <c r="AT18">
        <v>0.030768409999999857</v>
      </c>
      <c r="AU18">
        <v>0.1271812883333352</v>
      </c>
      <c r="AV18">
        <v>0.12652031500000138</v>
      </c>
      <c r="AW18">
        <v>0.12681392000000002</v>
      </c>
    </row>
    <row r="19">
      <c r="A19">
        <v>18</v>
      </c>
      <c r="B19">
        <v>0.024132446153853238</v>
      </c>
      <c r="C19">
        <v>0.034868976190466583</v>
      </c>
      <c r="D19">
        <v>0.13249230333333806</v>
      </c>
      <c r="E19">
        <v>0.13322614333333505</v>
      </c>
      <c r="F19">
        <v>0.016984821245413784</v>
      </c>
      <c r="G19">
        <v>0.12163085666666618</v>
      </c>
      <c r="H19">
        <v>0.12001751999999932</v>
      </c>
      <c r="I19">
        <v>0.11633512500000265</v>
      </c>
      <c r="J19">
        <v>0.013375649816843804</v>
      </c>
      <c r="K19">
        <v>0.10825266666666344</v>
      </c>
      <c r="L19">
        <v>0.10148633333337997</v>
      </c>
      <c r="M19">
        <v>-0.0026642148309132807</v>
      </c>
      <c r="N19">
        <v>0.12349891333333218</v>
      </c>
      <c r="O19">
        <v>0.0033583648351633855</v>
      </c>
      <c r="P19">
        <v>0.011852571428581982</v>
      </c>
      <c r="Q19">
        <v>0.13462844666666918</v>
      </c>
      <c r="R19">
        <v>0.15757415499999716</v>
      </c>
      <c r="S19">
        <v>0.1450452066666692</v>
      </c>
      <c r="T19">
        <v>0.0083843597069641618</v>
      </c>
      <c r="U19">
        <v>0.067283916666680099</v>
      </c>
      <c r="V19">
        <v>0.14827197000000503</v>
      </c>
      <c r="W19">
        <v>0.14143293999999962</v>
      </c>
      <c r="X19">
        <v>0.1254872133333329</v>
      </c>
      <c r="Y19">
        <v>0.12889608999999957</v>
      </c>
      <c r="Z19">
        <v>0.18210490666666601</v>
      </c>
      <c r="AA19">
        <v>0.20542539666666748</v>
      </c>
      <c r="AB19">
        <v>0.0057325201465143749</v>
      </c>
      <c r="AC19">
        <v>0.20282862999999729</v>
      </c>
      <c r="AD19">
        <v>0.13483425666666804</v>
      </c>
      <c r="AE19">
        <v>0.046932464285715625</v>
      </c>
      <c r="AF19">
        <v>0.13140472333333619</v>
      </c>
      <c r="AG19">
        <v>0.14392114000000156</v>
      </c>
      <c r="AH19">
        <v>0.13020261999999505</v>
      </c>
      <c r="AI19">
        <v>0.12205259999999818</v>
      </c>
      <c r="AJ19">
        <v>0.13144095333333006</v>
      </c>
      <c r="AK19">
        <v>0.12786053666666675</v>
      </c>
      <c r="AL19">
        <v>0.11879920000000155</v>
      </c>
      <c r="AM19">
        <v>0.11619714000000059</v>
      </c>
      <c r="AN19">
        <v>0.12512282999999691</v>
      </c>
      <c r="AO19">
        <v>0.12867188000000596</v>
      </c>
      <c r="AP19">
        <v>0.0038553544137016615</v>
      </c>
      <c r="AQ19">
        <v>-0.012373338603428152</v>
      </c>
      <c r="AR19">
        <v>0.01262982205513552</v>
      </c>
      <c r="AS19">
        <v>-0.0097647784679093519</v>
      </c>
      <c r="AT19">
        <v>0.031288743333333091</v>
      </c>
      <c r="AU19">
        <v>0.13290595500000091</v>
      </c>
      <c r="AV19">
        <v>0.13068398166666828</v>
      </c>
      <c r="AW19">
        <v>0.13253858666666574</v>
      </c>
    </row>
    <row r="20">
      <c r="A20">
        <v>19</v>
      </c>
      <c r="B20">
        <v>0.030024274358982694</v>
      </c>
      <c r="C20">
        <v>0.040788801587293477</v>
      </c>
      <c r="D20">
        <v>0.13873730333333789</v>
      </c>
      <c r="E20">
        <v>0.14051247666666811</v>
      </c>
      <c r="F20">
        <v>0.022535690842483191</v>
      </c>
      <c r="G20">
        <v>0.12735552333333189</v>
      </c>
      <c r="H20">
        <v>0.12626285333333165</v>
      </c>
      <c r="I20">
        <v>0.12101912500000189</v>
      </c>
      <c r="J20">
        <v>0.017039271794866195</v>
      </c>
      <c r="K20">
        <v>0.11710016666666512</v>
      </c>
      <c r="L20">
        <v>0.10903283333338187</v>
      </c>
      <c r="M20">
        <v>-0.0010137627294639628</v>
      </c>
      <c r="N20">
        <v>0.12922391333333394</v>
      </c>
      <c r="O20">
        <v>0.0064431274725293974</v>
      </c>
      <c r="P20">
        <v>0.016442137362647102</v>
      </c>
      <c r="Q20">
        <v>0.13983278000000254</v>
      </c>
      <c r="R20">
        <v>0.16277848833332875</v>
      </c>
      <c r="S20">
        <v>0.15077020666666918</v>
      </c>
      <c r="T20">
        <v>0.011037947252750868</v>
      </c>
      <c r="U20">
        <v>0.07460716071429907</v>
      </c>
      <c r="V20">
        <v>0.15451730333333735</v>
      </c>
      <c r="W20">
        <v>0.14819860666666607</v>
      </c>
      <c r="X20">
        <v>0.13069154666666627</v>
      </c>
      <c r="Y20">
        <v>0.13462075666666529</v>
      </c>
      <c r="Z20">
        <v>0.18991123999999893</v>
      </c>
      <c r="AA20">
        <v>0.21427306333333362</v>
      </c>
      <c r="AB20">
        <v>0.0076043882783842776</v>
      </c>
      <c r="AC20">
        <v>0.21219662999999755</v>
      </c>
      <c r="AD20">
        <v>0.14107925666666787</v>
      </c>
      <c r="AE20">
        <v>0.053316980158733429</v>
      </c>
      <c r="AF20">
        <v>0.13712939000000191</v>
      </c>
      <c r="AG20">
        <v>0.14912547333333492</v>
      </c>
      <c r="AH20">
        <v>0.13696828666666327</v>
      </c>
      <c r="AI20">
        <v>0.12569559999999846</v>
      </c>
      <c r="AJ20">
        <v>0.13768628666666416</v>
      </c>
      <c r="AK20">
        <v>0.1341055366666648</v>
      </c>
      <c r="AL20">
        <v>0.12400353333333314</v>
      </c>
      <c r="AM20">
        <v>0.12088114000000161</v>
      </c>
      <c r="AN20">
        <v>0.13136816333333101</v>
      </c>
      <c r="AO20">
        <v>0.13699888000000549</v>
      </c>
      <c r="AP20">
        <v>0.013854816864295572</v>
      </c>
      <c r="AQ20">
        <v>-0.005554030303034807</v>
      </c>
      <c r="AR20">
        <v>0.029083987218044172</v>
      </c>
      <c r="AS20">
        <v>-0.0056733539431608193</v>
      </c>
      <c r="AT20">
        <v>0.031288743333333091</v>
      </c>
      <c r="AU20">
        <v>0.13811028833333427</v>
      </c>
      <c r="AV20">
        <v>0.13536764833333503</v>
      </c>
      <c r="AW20">
        <v>0.13930425333333218</v>
      </c>
    </row>
    <row r="21">
      <c r="A21">
        <v>20</v>
      </c>
      <c r="B21">
        <v>0.03435476923077907</v>
      </c>
      <c r="C21">
        <v>0.045667960317453904</v>
      </c>
      <c r="D21">
        <v>0.1429006366666723</v>
      </c>
      <c r="E21">
        <v>0.14519614333333308</v>
      </c>
      <c r="F21">
        <v>0.026004893772887172</v>
      </c>
      <c r="G21">
        <v>0.13308018999999938</v>
      </c>
      <c r="H21">
        <v>0.12990585333333193</v>
      </c>
      <c r="I21">
        <v>0.12622345833333704</v>
      </c>
      <c r="J21">
        <v>0.019662227106222119</v>
      </c>
      <c r="K21">
        <v>0.12542699999999662</v>
      </c>
      <c r="L21">
        <v>0.11709966666671789</v>
      </c>
      <c r="M21">
        <v>-0.00040397729468111265</v>
      </c>
      <c r="N21">
        <v>0.13390791333333318</v>
      </c>
      <c r="O21">
        <v>0.0084872234432236127</v>
      </c>
      <c r="P21">
        <v>0.02051136996338343</v>
      </c>
      <c r="Q21">
        <v>0.14451678000000356</v>
      </c>
      <c r="R21">
        <v>0.16642148833332904</v>
      </c>
      <c r="S21">
        <v>0.15597454000000077</v>
      </c>
      <c r="T21">
        <v>0.012130534798538761</v>
      </c>
      <c r="U21">
        <v>0.081410071428587472</v>
      </c>
      <c r="V21">
        <v>0.15920130333333837</v>
      </c>
      <c r="W21">
        <v>0.15288260666666709</v>
      </c>
      <c r="X21">
        <v>0.13641621333333376</v>
      </c>
      <c r="Y21">
        <v>0.14034542333333277</v>
      </c>
      <c r="Z21">
        <v>0.19615657333333125</v>
      </c>
      <c r="AA21">
        <v>0.21999772999999934</v>
      </c>
      <c r="AB21">
        <v>0.007394589743583424</v>
      </c>
      <c r="AC21">
        <v>0.21948262999999635</v>
      </c>
      <c r="AD21">
        <v>0.14472225666666816</v>
      </c>
      <c r="AE21">
        <v>0.058140496031748867</v>
      </c>
      <c r="AF21">
        <v>0.1423337233333335</v>
      </c>
      <c r="AG21">
        <v>0.15328880666666933</v>
      </c>
      <c r="AH21">
        <v>0.14217261999999664</v>
      </c>
      <c r="AI21">
        <v>0.12725693333333332</v>
      </c>
      <c r="AJ21">
        <v>0.14341095333332987</v>
      </c>
      <c r="AK21">
        <v>0.13878920333333333</v>
      </c>
      <c r="AL21">
        <v>0.12816719999999826</v>
      </c>
      <c r="AM21">
        <v>0.12244247333333647</v>
      </c>
      <c r="AN21">
        <v>0.13969516333333054</v>
      </c>
      <c r="AO21">
        <v>0.14168288000000473</v>
      </c>
      <c r="AP21">
        <v>0.025415279314888295</v>
      </c>
      <c r="AQ21">
        <v>0.0012652779973585382</v>
      </c>
      <c r="AR21">
        <v>0.052824152380953393</v>
      </c>
      <c r="AS21">
        <v>0.0020610705815897745</v>
      </c>
      <c r="AT21">
        <v>0.032329743333332939</v>
      </c>
      <c r="AU21">
        <v>0.14331462166666764</v>
      </c>
      <c r="AV21">
        <v>0.13901064833333532</v>
      </c>
      <c r="AW21">
        <v>0.14502925333333216</v>
      </c>
    </row>
    <row r="22">
      <c r="A22">
        <v>21</v>
      </c>
      <c r="B22">
        <v>0.041287264102574994</v>
      </c>
      <c r="C22">
        <v>0.051587785714277246</v>
      </c>
      <c r="D22">
        <v>0.14862530333333801</v>
      </c>
      <c r="E22">
        <v>0.15040047666666467</v>
      </c>
      <c r="F22">
        <v>0.030515096703290112</v>
      </c>
      <c r="G22">
        <v>0.13620285666666554</v>
      </c>
      <c r="H22">
        <v>0.1345898533333294</v>
      </c>
      <c r="I22">
        <v>0.13090745833333628</v>
      </c>
      <c r="J22">
        <v>0.023846182417578632</v>
      </c>
      <c r="K22">
        <v>0.13479516666666491</v>
      </c>
      <c r="L22">
        <v>0.12568683333338626</v>
      </c>
      <c r="M22">
        <v>0.002287474806768941</v>
      </c>
      <c r="N22">
        <v>0.14015324666666551</v>
      </c>
      <c r="O22">
        <v>0.010531319413917828</v>
      </c>
      <c r="P22">
        <v>0.024060269230783859</v>
      </c>
      <c r="Q22">
        <v>0.14972111333333693</v>
      </c>
      <c r="R22">
        <v>0.17058482166666167</v>
      </c>
      <c r="S22">
        <v>0.16221954000000061</v>
      </c>
      <c r="T22">
        <v>0.012702455677661817</v>
      </c>
      <c r="U22">
        <v>0.08821298214287232</v>
      </c>
      <c r="V22">
        <v>0.16492597000000409</v>
      </c>
      <c r="W22">
        <v>0.15704627333333399</v>
      </c>
      <c r="X22">
        <v>0.14266154666666964</v>
      </c>
      <c r="Y22">
        <v>0.14607008999999849</v>
      </c>
      <c r="Z22">
        <v>0.20448324000000007</v>
      </c>
      <c r="AA22">
        <v>0.22780439666666652</v>
      </c>
      <c r="AB22">
        <v>0.0077051245421184689</v>
      </c>
      <c r="AC22">
        <v>0.22780962999999765</v>
      </c>
      <c r="AD22">
        <v>0.1494062566666674</v>
      </c>
      <c r="AE22">
        <v>0.064004678571432549</v>
      </c>
      <c r="AF22">
        <v>0.14649739000000039</v>
      </c>
      <c r="AG22">
        <v>0.15641147333333549</v>
      </c>
      <c r="AH22">
        <v>0.14789728666666413</v>
      </c>
      <c r="AI22">
        <v>0.13350193333333316</v>
      </c>
      <c r="AJ22">
        <v>0.1496562866666622</v>
      </c>
      <c r="AK22">
        <v>0.14555486999999978</v>
      </c>
      <c r="AL22">
        <v>0.13389219999999646</v>
      </c>
      <c r="AM22">
        <v>0.12712647333333749</v>
      </c>
      <c r="AN22">
        <v>0.14646049666666627</v>
      </c>
      <c r="AO22">
        <v>0.14740788000000471</v>
      </c>
      <c r="AP22">
        <v>0.042180075098814385</v>
      </c>
      <c r="AQ22">
        <v>0.012247919631084514</v>
      </c>
      <c r="AR22">
        <v>0.098942984210527385</v>
      </c>
      <c r="AS22">
        <v>0.015000161773008003</v>
      </c>
      <c r="AT22">
        <v>0.033891076666666464</v>
      </c>
      <c r="AU22">
        <v>0.14903928833333424</v>
      </c>
      <c r="AV22">
        <v>0.14317398166666884</v>
      </c>
      <c r="AW22">
        <v>0.15127458666666804</v>
      </c>
    </row>
    <row r="23">
      <c r="A23">
        <v>22</v>
      </c>
      <c r="B23">
        <v>0.048740425641035756</v>
      </c>
      <c r="C23">
        <v>0.059589277777767791</v>
      </c>
      <c r="D23">
        <v>0.15695230333333932</v>
      </c>
      <c r="E23">
        <v>0.15716614333333112</v>
      </c>
      <c r="F23">
        <v>0.036586299633690089</v>
      </c>
      <c r="G23">
        <v>0.14348919000000038</v>
      </c>
      <c r="H23">
        <v>0.14083518666666173</v>
      </c>
      <c r="I23">
        <v>0.13767312500000273</v>
      </c>
      <c r="J23">
        <v>0.029591804395600718</v>
      </c>
      <c r="K23">
        <v>0.14416299999999893</v>
      </c>
      <c r="L23">
        <v>0.13531500000005536</v>
      </c>
      <c r="M23">
        <v>0.0049789269082172183</v>
      </c>
      <c r="N23">
        <v>0.14691891333333196</v>
      </c>
      <c r="O23">
        <v>0.014136748717948677</v>
      </c>
      <c r="P23">
        <v>0.026047835164849431</v>
      </c>
      <c r="Q23">
        <v>0.15492578000000279</v>
      </c>
      <c r="R23">
        <v>0.1747481549999943</v>
      </c>
      <c r="S23">
        <v>0.1700258733333353</v>
      </c>
      <c r="T23">
        <v>0.015356376556781015</v>
      </c>
      <c r="U23">
        <v>0.096577226190493803</v>
      </c>
      <c r="V23">
        <v>0.17117097000000392</v>
      </c>
      <c r="W23">
        <v>0.16225060666666558</v>
      </c>
      <c r="X23">
        <v>0.14786588000000123</v>
      </c>
      <c r="Y23">
        <v>0.15179508999999847</v>
      </c>
      <c r="Z23">
        <v>0.21385123999999855</v>
      </c>
      <c r="AA23">
        <v>0.23561073000000121</v>
      </c>
      <c r="AB23">
        <v>0.010097326007320717</v>
      </c>
      <c r="AC23">
        <v>0.23613629666666291</v>
      </c>
      <c r="AD23">
        <v>0.15513125666666738</v>
      </c>
      <c r="AE23">
        <v>0.070389194444448577</v>
      </c>
      <c r="AF23">
        <v>0.15222205666666788</v>
      </c>
      <c r="AG23">
        <v>0.16161580666666886</v>
      </c>
      <c r="AH23">
        <v>0.15362228666666411</v>
      </c>
      <c r="AI23">
        <v>0.13714493333333166</v>
      </c>
      <c r="AJ23">
        <v>0.15642195333332687</v>
      </c>
      <c r="AK23">
        <v>0.15284087000000035</v>
      </c>
      <c r="AL23">
        <v>0.14117819999999703</v>
      </c>
      <c r="AM23">
        <v>0.13128980666667012</v>
      </c>
      <c r="AN23">
        <v>0.15270549666666611</v>
      </c>
      <c r="AO23">
        <v>0.15261221333333808</v>
      </c>
      <c r="AP23">
        <v>0.069353537549408983</v>
      </c>
      <c r="AQ23">
        <v>0.029996227931478714</v>
      </c>
      <c r="AR23">
        <v>0.18461448270676861</v>
      </c>
      <c r="AS23">
        <v>0.040429252964424123</v>
      </c>
      <c r="AT23">
        <v>0.034411410000000142</v>
      </c>
      <c r="AU23">
        <v>0.15476395500000084</v>
      </c>
      <c r="AV23">
        <v>0.14733764833333574</v>
      </c>
      <c r="AW23">
        <v>0.15804025333333449</v>
      </c>
    </row>
    <row r="24">
      <c r="A24">
        <v>23</v>
      </c>
      <c r="B24">
        <v>0.055673253846165949</v>
      </c>
      <c r="C24">
        <v>0.066029769841257746</v>
      </c>
      <c r="D24">
        <v>0.16527930333333885</v>
      </c>
      <c r="E24">
        <v>0.16341147666666522</v>
      </c>
      <c r="F24">
        <v>0.041616835897427151</v>
      </c>
      <c r="G24">
        <v>0.1481731900000014</v>
      </c>
      <c r="H24">
        <v>0.14499851999999613</v>
      </c>
      <c r="I24">
        <v>0.14339779166666844</v>
      </c>
      <c r="J24">
        <v>0.034816759706954414</v>
      </c>
      <c r="K24">
        <v>0.15249016666666471</v>
      </c>
      <c r="L24">
        <v>0.14286150000005904</v>
      </c>
      <c r="M24">
        <v>0.0055887123430000685</v>
      </c>
      <c r="N24">
        <v>0.15212324666666532</v>
      </c>
      <c r="O24">
        <v>0.015139844688643933</v>
      </c>
      <c r="P24">
        <v>0.028035401098916779</v>
      </c>
      <c r="Q24">
        <v>0.15960978000000381</v>
      </c>
      <c r="R24">
        <v>0.17839115499999458</v>
      </c>
      <c r="S24">
        <v>0.17679154000000175</v>
      </c>
      <c r="T24">
        <v>0.015928297435902294</v>
      </c>
      <c r="U24">
        <v>0.10338013690478043</v>
      </c>
      <c r="V24">
        <v>0.17689563666666963</v>
      </c>
      <c r="W24">
        <v>0.16641427333333425</v>
      </c>
      <c r="X24">
        <v>0.15098854666666739</v>
      </c>
      <c r="Y24">
        <v>0.15647908999999771</v>
      </c>
      <c r="Z24">
        <v>0.22165790666666574</v>
      </c>
      <c r="AA24">
        <v>0.24445839666666913</v>
      </c>
      <c r="AB24">
        <v>0.012489527472522965</v>
      </c>
      <c r="AC24">
        <v>0.24498396333333083</v>
      </c>
      <c r="AD24">
        <v>0.16189692333333561</v>
      </c>
      <c r="AE24">
        <v>0.077294043650796951</v>
      </c>
      <c r="AF24">
        <v>0.1569060566666689</v>
      </c>
      <c r="AG24">
        <v>0.16629980666666988</v>
      </c>
      <c r="AH24">
        <v>0.15830628666666513</v>
      </c>
      <c r="AI24">
        <v>0.14234926666666503</v>
      </c>
      <c r="AJ24">
        <v>0.16162628666666201</v>
      </c>
      <c r="AK24">
        <v>0.15908620333333445</v>
      </c>
      <c r="AL24">
        <v>0.14638253333332862</v>
      </c>
      <c r="AM24">
        <v>0.13337147333333732</v>
      </c>
      <c r="AN24">
        <v>0.15582816333333405</v>
      </c>
      <c r="AO24">
        <v>0.15781654666667144</v>
      </c>
      <c r="AP24">
        <v>0.11838533333333423</v>
      </c>
      <c r="AQ24">
        <v>0.063357536231873013</v>
      </c>
      <c r="AR24">
        <v>0.34470831453634432</v>
      </c>
      <c r="AS24">
        <v>0.087196344155843875</v>
      </c>
      <c r="AT24">
        <v>0.035452076666667054</v>
      </c>
      <c r="AU24">
        <v>0.15736628833333466</v>
      </c>
      <c r="AV24">
        <v>0.15098064833333602</v>
      </c>
      <c r="AW24">
        <v>0.1637649200000002</v>
      </c>
    </row>
    <row r="25">
      <c r="A25">
        <v>24</v>
      </c>
      <c r="B25">
        <v>0.061044748717961284</v>
      </c>
      <c r="C25">
        <v>0.073511261904748437</v>
      </c>
      <c r="D25">
        <v>0.17204497000000707</v>
      </c>
      <c r="E25">
        <v>0.17017714333333167</v>
      </c>
      <c r="F25">
        <v>0.045606372161163478</v>
      </c>
      <c r="G25">
        <v>0.15389785666666711</v>
      </c>
      <c r="H25">
        <v>0.15072318666666362</v>
      </c>
      <c r="I25">
        <v>0.14964312500000077</v>
      </c>
      <c r="J25">
        <v>0.039001048351643419</v>
      </c>
      <c r="K25">
        <v>0.16185799999999695</v>
      </c>
      <c r="L25">
        <v>0.15040800000006094</v>
      </c>
      <c r="M25">
        <v>0.0046371644444498372</v>
      </c>
      <c r="N25">
        <v>0.15628657999999973</v>
      </c>
      <c r="O25">
        <v>0.017183607326005657</v>
      </c>
      <c r="P25">
        <v>0.030542967032983981</v>
      </c>
      <c r="Q25">
        <v>0.16377311333333644</v>
      </c>
      <c r="R25">
        <v>0.18255482166666148</v>
      </c>
      <c r="S25">
        <v>0.18355720666666642</v>
      </c>
      <c r="T25">
        <v>0.018061551648356655</v>
      </c>
      <c r="U25">
        <v>0.11122371428573352</v>
      </c>
      <c r="V25">
        <v>0.18262030333333712</v>
      </c>
      <c r="W25">
        <v>0.17213893999999819</v>
      </c>
      <c r="X25">
        <v>0.15411121333333355</v>
      </c>
      <c r="Y25">
        <v>0.16064242333333034</v>
      </c>
      <c r="Z25">
        <v>0.22790324000000162</v>
      </c>
      <c r="AA25">
        <v>0.2512240633333338</v>
      </c>
      <c r="AB25">
        <v>0.012800062271056234</v>
      </c>
      <c r="AC25">
        <v>0.2507086300000001</v>
      </c>
      <c r="AD25">
        <v>0.1676215900000031</v>
      </c>
      <c r="AE25">
        <v>0.083158226190480633</v>
      </c>
      <c r="AF25">
        <v>0.16263072333333461</v>
      </c>
      <c r="AG25">
        <v>0.17150414000000502</v>
      </c>
      <c r="AH25">
        <v>0.16455161999999923</v>
      </c>
      <c r="AI25">
        <v>0.14547193333333297</v>
      </c>
      <c r="AJ25">
        <v>0.1673509533333295</v>
      </c>
      <c r="AK25">
        <v>0.16533153666666678</v>
      </c>
      <c r="AL25">
        <v>0.15054586666666125</v>
      </c>
      <c r="AM25">
        <v>0.13441247333333806</v>
      </c>
      <c r="AN25">
        <v>0.16051216333333329</v>
      </c>
      <c r="AO25">
        <v>0.16458221333333789</v>
      </c>
      <c r="AP25">
        <v>0.20801112911726172</v>
      </c>
      <c r="AQ25">
        <v>0.126903844532265</v>
      </c>
      <c r="AR25">
        <v>0.630747146365918</v>
      </c>
      <c r="AS25">
        <v>0.17767976868059243</v>
      </c>
      <c r="AT25">
        <v>0.034931743333333376</v>
      </c>
      <c r="AU25">
        <v>0.15996862166666759</v>
      </c>
      <c r="AV25">
        <v>0.15306231500000234</v>
      </c>
      <c r="AW25">
        <v>0.16792825333333461</v>
      </c>
    </row>
    <row r="26">
      <c r="A26">
        <v>25</v>
      </c>
      <c r="B26">
        <v>0.065895576923090005</v>
      </c>
      <c r="C26">
        <v>0.078911087301573701</v>
      </c>
      <c r="D26">
        <v>0.17776963666667278</v>
      </c>
      <c r="E26">
        <v>0.17538147666666681</v>
      </c>
      <c r="F26">
        <v>0.047514575091565092</v>
      </c>
      <c r="G26">
        <v>0.15702019000000078</v>
      </c>
      <c r="H26">
        <v>0.15436618666666391</v>
      </c>
      <c r="I26">
        <v>0.15276545833333621</v>
      </c>
      <c r="J26">
        <v>0.040062336996333769</v>
      </c>
      <c r="K26">
        <v>0.16810349999999907</v>
      </c>
      <c r="L26">
        <v>0.1553521666667308</v>
      </c>
      <c r="M26">
        <v>0.003685616545899606</v>
      </c>
      <c r="N26">
        <v>0.15992958000000002</v>
      </c>
      <c r="O26">
        <v>0.017145703296703729</v>
      </c>
      <c r="P26">
        <v>0.033571199633717796</v>
      </c>
      <c r="Q26">
        <v>0.16845678000000319</v>
      </c>
      <c r="R26">
        <v>0.1872388216666625</v>
      </c>
      <c r="S26">
        <v>0.18980254000000052</v>
      </c>
      <c r="T26">
        <v>0.018633472527476158</v>
      </c>
      <c r="U26">
        <v>0.11594462500002045</v>
      </c>
      <c r="V26">
        <v>0.18574297000000328</v>
      </c>
      <c r="W26">
        <v>0.17630260666666686</v>
      </c>
      <c r="X26">
        <v>0.15775421333333384</v>
      </c>
      <c r="Y26">
        <v>0.1642854233333324</v>
      </c>
      <c r="Z26">
        <v>0.23414857333333572</v>
      </c>
      <c r="AA26">
        <v>0.25851006333333437</v>
      </c>
      <c r="AB26">
        <v>0.013630930402925401</v>
      </c>
      <c r="AC26">
        <v>0.25747429666666655</v>
      </c>
      <c r="AD26">
        <v>0.17386659000000293</v>
      </c>
      <c r="AE26">
        <v>0.089543075396829153</v>
      </c>
      <c r="AF26">
        <v>0.16731472333333564</v>
      </c>
      <c r="AG26">
        <v>0.17566747333333765</v>
      </c>
      <c r="AH26">
        <v>0.17027628666666672</v>
      </c>
      <c r="AI26">
        <v>0.15119660000000046</v>
      </c>
      <c r="AJ26">
        <v>0.17359595333332933</v>
      </c>
      <c r="AK26">
        <v>0.1715768699999991</v>
      </c>
      <c r="AL26">
        <v>0.15366853333332742</v>
      </c>
      <c r="AM26">
        <v>0.13545347333333879</v>
      </c>
      <c r="AN26">
        <v>0.16623716333333327</v>
      </c>
      <c r="AO26">
        <v>0.17082721333333772</v>
      </c>
      <c r="AP26">
        <v>0.37205892490118586</v>
      </c>
      <c r="AQ26">
        <v>0.24821848616599418</v>
      </c>
      <c r="AR26">
        <v>1.0984176448621596</v>
      </c>
      <c r="AS26">
        <v>0.34570819320534696</v>
      </c>
      <c r="AT26">
        <v>0.035452076666667054</v>
      </c>
      <c r="AU26">
        <v>0.1620502883333339</v>
      </c>
      <c r="AV26">
        <v>0.15514398166666954</v>
      </c>
      <c r="AW26">
        <v>0.17105092000000077</v>
      </c>
    </row>
    <row r="27">
      <c r="A27">
        <v>26</v>
      </c>
      <c r="B27">
        <v>0.073869071794886665</v>
      </c>
      <c r="C27">
        <v>0.087433246031732637</v>
      </c>
      <c r="D27">
        <v>0.18765797000000894</v>
      </c>
      <c r="E27">
        <v>0.18422880999999869</v>
      </c>
      <c r="F27">
        <v>0.054106444688633459</v>
      </c>
      <c r="G27">
        <v>0.16430619000000135</v>
      </c>
      <c r="H27">
        <v>0.16373418666666417</v>
      </c>
      <c r="I27">
        <v>0.16109245833333752</v>
      </c>
      <c r="J27">
        <v>0.045286958974354974</v>
      </c>
      <c r="K27">
        <v>0.17695099999999897</v>
      </c>
      <c r="L27">
        <v>0.16393933333339916</v>
      </c>
      <c r="M27">
        <v>0.0053360686473489238</v>
      </c>
      <c r="N27">
        <v>0.16669524666666646</v>
      </c>
      <c r="O27">
        <v>0.021271465934065148</v>
      </c>
      <c r="P27">
        <v>0.037640098901114527</v>
      </c>
      <c r="Q27">
        <v>0.17522244666666964</v>
      </c>
      <c r="R27">
        <v>0.19088215499999528</v>
      </c>
      <c r="S27">
        <v>0.19760887333333166</v>
      </c>
      <c r="T27">
        <v>0.021807393406598763</v>
      </c>
      <c r="U27">
        <v>0.12639053571430736</v>
      </c>
      <c r="V27">
        <v>0.19302897000000208</v>
      </c>
      <c r="W27">
        <v>0.18410893999999978</v>
      </c>
      <c r="X27">
        <v>0.16399954666666794</v>
      </c>
      <c r="Y27">
        <v>0.17157142333333297</v>
      </c>
      <c r="Z27">
        <v>0.24143457333333451</v>
      </c>
      <c r="AA27">
        <v>0.26631639666666729</v>
      </c>
      <c r="AB27">
        <v>0.015502798534795303</v>
      </c>
      <c r="AC27">
        <v>0.26476029666666356</v>
      </c>
      <c r="AD27">
        <v>0.18167292333333762</v>
      </c>
      <c r="AE27">
        <v>0.096448257936513571</v>
      </c>
      <c r="AF27">
        <v>0.17460072333333621</v>
      </c>
      <c r="AG27">
        <v>0.1824331400000041</v>
      </c>
      <c r="AH27">
        <v>0.17860295333333376</v>
      </c>
      <c r="AI27">
        <v>0.15900293333333515</v>
      </c>
      <c r="AJ27">
        <v>0.1829639533333296</v>
      </c>
      <c r="AK27">
        <v>0.17990386999999863</v>
      </c>
      <c r="AL27">
        <v>0.16095453333332799</v>
      </c>
      <c r="AM27">
        <v>0.14221914000000524</v>
      </c>
      <c r="AN27">
        <v>0.17352316333333206</v>
      </c>
      <c r="AO27">
        <v>0.17863388000000491</v>
      </c>
      <c r="AP27">
        <v>0.65892905401844537</v>
      </c>
      <c r="AQ27">
        <v>0.46685446113305495</v>
      </c>
      <c r="AR27">
        <v>1.7810274766917331</v>
      </c>
      <c r="AS27">
        <v>0.64384495106343032</v>
      </c>
      <c r="AT27">
        <v>0.035972743333333668</v>
      </c>
      <c r="AU27">
        <v>0.16621362166666653</v>
      </c>
      <c r="AV27">
        <v>0.15774631500000247</v>
      </c>
      <c r="AW27">
        <v>0.1752142533333334</v>
      </c>
    </row>
    <row r="28">
      <c r="A28">
        <v>27</v>
      </c>
      <c r="B28">
        <v>0.081842566666681549</v>
      </c>
      <c r="C28">
        <v>0.095434738095223182</v>
      </c>
      <c r="D28">
        <v>0.19650530333334082</v>
      </c>
      <c r="E28">
        <v>0.19307614333333412</v>
      </c>
      <c r="F28">
        <v>0.061739314285702562</v>
      </c>
      <c r="G28">
        <v>0.17263319000000088</v>
      </c>
      <c r="H28">
        <v>0.17258151999999605</v>
      </c>
      <c r="I28">
        <v>0.16785812500000397</v>
      </c>
      <c r="J28">
        <v>0.048950580952377365</v>
      </c>
      <c r="K28">
        <v>0.18527816666666652</v>
      </c>
      <c r="L28">
        <v>0.17304683333340165</v>
      </c>
      <c r="M28">
        <v>0.0085478540821330995</v>
      </c>
      <c r="N28">
        <v>0.17502224666666599</v>
      </c>
      <c r="O28">
        <v>0.025917561904758912</v>
      </c>
      <c r="P28">
        <v>0.042229664835181424</v>
      </c>
      <c r="Q28">
        <v>0.18250844666667021</v>
      </c>
      <c r="R28">
        <v>0.19556582166666203</v>
      </c>
      <c r="S28">
        <v>0.20541553999999884</v>
      </c>
      <c r="T28">
        <v>0.026542647619052673</v>
      </c>
      <c r="U28">
        <v>0.13475477976192884</v>
      </c>
      <c r="V28">
        <v>0.19927430333333618</v>
      </c>
      <c r="W28">
        <v>0.19139494000000035</v>
      </c>
      <c r="X28">
        <v>0.17024454666666777</v>
      </c>
      <c r="Y28">
        <v>0.17885775666666603</v>
      </c>
      <c r="Z28">
        <v>0.24872057333333331</v>
      </c>
      <c r="AA28">
        <v>0.27464339666666504</v>
      </c>
      <c r="AB28">
        <v>0.017894999999993999</v>
      </c>
      <c r="AC28">
        <v>0.27360796333332971</v>
      </c>
      <c r="AD28">
        <v>0.18947959000000125</v>
      </c>
      <c r="AE28">
        <v>0.10387377380952856</v>
      </c>
      <c r="AF28">
        <v>0.18188672333333677</v>
      </c>
      <c r="AG28">
        <v>0.1886784733333382</v>
      </c>
      <c r="AH28">
        <v>0.18432761999999947</v>
      </c>
      <c r="AI28">
        <v>0.16628893333333572</v>
      </c>
      <c r="AJ28">
        <v>0.19129095333332913</v>
      </c>
      <c r="AK28">
        <v>0.18718987000000098</v>
      </c>
      <c r="AL28">
        <v>0.16824086666666282</v>
      </c>
      <c r="AM28">
        <v>0.14794380666667095</v>
      </c>
      <c r="AN28">
        <v>0.17976849666666439</v>
      </c>
      <c r="AO28">
        <v>0.18591988000000548</v>
      </c>
      <c r="AP28">
        <v>1.1159815164690379</v>
      </c>
      <c r="AQ28">
        <v>0.83173243610011482</v>
      </c>
      <c r="AR28">
        <v>2.652034641854641</v>
      </c>
      <c r="AS28">
        <v>1.1220520422548468</v>
      </c>
      <c r="AT28">
        <v>0.037534076666666749</v>
      </c>
      <c r="AU28">
        <v>0.17037695499999916</v>
      </c>
      <c r="AV28">
        <v>0.16086898166666952</v>
      </c>
      <c r="AW28">
        <v>0.18041858666666677</v>
      </c>
    </row>
    <row r="29">
      <c r="A29">
        <v>28</v>
      </c>
      <c r="B29">
        <v>0.089816061538476433</v>
      </c>
      <c r="C29">
        <v>0.10395656349204785</v>
      </c>
      <c r="D29">
        <v>0.20535297000000874</v>
      </c>
      <c r="E29">
        <v>0.20244381000000011</v>
      </c>
      <c r="F29">
        <v>0.068851517216103275</v>
      </c>
      <c r="G29">
        <v>0.18096019000000219</v>
      </c>
      <c r="H29">
        <v>0.18090851999999735</v>
      </c>
      <c r="I29">
        <v>0.17670579166667011</v>
      </c>
      <c r="J29">
        <v>0.054175536263732837</v>
      </c>
      <c r="K29">
        <v>0.19568700000000128</v>
      </c>
      <c r="L29">
        <v>0.18371600000007149</v>
      </c>
      <c r="M29">
        <v>0.012800639516918011</v>
      </c>
      <c r="N29">
        <v>0.18334924666666552</v>
      </c>
      <c r="O29">
        <v>0.031084324542122843</v>
      </c>
      <c r="P29">
        <v>0.047859897435914789</v>
      </c>
      <c r="Q29">
        <v>0.19031511333333562</v>
      </c>
      <c r="R29">
        <v>0.19972915499999466</v>
      </c>
      <c r="S29">
        <v>0.21270153999999941</v>
      </c>
      <c r="T29">
        <v>0.031277901831508359</v>
      </c>
      <c r="U29">
        <v>0.14520069047621575</v>
      </c>
      <c r="V29">
        <v>0.20708097000000336</v>
      </c>
      <c r="W29">
        <v>0.19920127333333149</v>
      </c>
      <c r="X29">
        <v>0.17648988000000188</v>
      </c>
      <c r="Y29">
        <v>0.18666408999999895</v>
      </c>
      <c r="Z29">
        <v>0.25600657333333388</v>
      </c>
      <c r="AA29">
        <v>0.28349073000000047</v>
      </c>
      <c r="AB29">
        <v>0.020287534798528739</v>
      </c>
      <c r="AC29">
        <v>0.28089429666666099</v>
      </c>
      <c r="AD29">
        <v>0.19728625666666666</v>
      </c>
      <c r="AE29">
        <v>0.11129928968254532</v>
      </c>
      <c r="AF29">
        <v>0.18865239000000322</v>
      </c>
      <c r="AG29">
        <v>0.19544414000000465</v>
      </c>
      <c r="AH29">
        <v>0.1905729533333318</v>
      </c>
      <c r="AI29">
        <v>0.17357526666667056</v>
      </c>
      <c r="AJ29">
        <v>0.19961795333332866</v>
      </c>
      <c r="AK29">
        <v>0.19499653666666816</v>
      </c>
      <c r="AL29">
        <v>0.17604753333332823</v>
      </c>
      <c r="AM29">
        <v>0.1547094733333374</v>
      </c>
      <c r="AN29">
        <v>0.18653416333333084</v>
      </c>
      <c r="AO29">
        <v>0.19424688000000678</v>
      </c>
      <c r="AP29">
        <v>1.7707986455862965</v>
      </c>
      <c r="AQ29">
        <v>1.383446411067176</v>
      </c>
      <c r="AR29">
        <v>3.6427418070175488</v>
      </c>
      <c r="AS29">
        <v>1.8053104667796003</v>
      </c>
      <c r="AT29">
        <v>0.039616076666666444</v>
      </c>
      <c r="AU29">
        <v>0.17558128833333253</v>
      </c>
      <c r="AV29">
        <v>0.16555298166666965</v>
      </c>
      <c r="AW29">
        <v>0.1866639199999991</v>
      </c>
    </row>
    <row r="30">
      <c r="A30">
        <v>29</v>
      </c>
      <c r="B30">
        <v>0.097269223076940747</v>
      </c>
      <c r="C30">
        <v>0.11247838888887252</v>
      </c>
      <c r="D30">
        <v>0.21263897000000753</v>
      </c>
      <c r="E30">
        <v>0.21129114333333199</v>
      </c>
      <c r="F30">
        <v>0.075443386813173419</v>
      </c>
      <c r="G30">
        <v>0.18980752333333584</v>
      </c>
      <c r="H30">
        <v>0.18871485333333204</v>
      </c>
      <c r="I30">
        <v>0.18243045833333582</v>
      </c>
      <c r="J30">
        <v>0.056798491575088761</v>
      </c>
      <c r="K30">
        <v>0.20557550000000013</v>
      </c>
      <c r="L30">
        <v>0.19282383333340647</v>
      </c>
      <c r="M30">
        <v>0.014971758285033943</v>
      </c>
      <c r="N30">
        <v>0.19167591333333434</v>
      </c>
      <c r="O30">
        <v>0.035730753846152652</v>
      </c>
      <c r="P30">
        <v>0.054010796703312991</v>
      </c>
      <c r="Q30">
        <v>0.19760111333333619</v>
      </c>
      <c r="R30">
        <v>0.20597415499999627</v>
      </c>
      <c r="S30">
        <v>0.2220695399999979</v>
      </c>
      <c r="T30">
        <v>0.037574822710633171</v>
      </c>
      <c r="U30">
        <v>0.15356460119050119</v>
      </c>
      <c r="V30">
        <v>0.2159286366666695</v>
      </c>
      <c r="W30">
        <v>0.20804860666666336</v>
      </c>
      <c r="X30">
        <v>0.18325554666666832</v>
      </c>
      <c r="Y30">
        <v>0.1934297566666654</v>
      </c>
      <c r="Z30">
        <v>0.26381290666666857</v>
      </c>
      <c r="AA30">
        <v>0.29129739666666765</v>
      </c>
      <c r="AB30">
        <v>0.021638736263730252</v>
      </c>
      <c r="AC30">
        <v>0.28974162999999464</v>
      </c>
      <c r="AD30">
        <v>0.20353158999999899</v>
      </c>
      <c r="AE30">
        <v>0.11820447222222796</v>
      </c>
      <c r="AF30">
        <v>0.19541805666666967</v>
      </c>
      <c r="AG30">
        <v>0.20273014000000522</v>
      </c>
      <c r="AH30">
        <v>0.19733862000000002</v>
      </c>
      <c r="AI30">
        <v>0.18034093333333701</v>
      </c>
      <c r="AJ30">
        <v>0.20690395333332923</v>
      </c>
      <c r="AK30">
        <v>0.20176220333333461</v>
      </c>
      <c r="AL30">
        <v>0.18125186666665982</v>
      </c>
      <c r="AM30">
        <v>0.16043414000000311</v>
      </c>
      <c r="AN30">
        <v>0.19486116333333037</v>
      </c>
      <c r="AO30">
        <v>0.203614546666671</v>
      </c>
      <c r="AP30">
        <v>2.5957981080368882</v>
      </c>
      <c r="AQ30">
        <v>2.123037052700905</v>
      </c>
      <c r="AR30">
        <v>4.6662363055137881</v>
      </c>
      <c r="AS30">
        <v>2.6670778913043485</v>
      </c>
      <c r="AT30">
        <v>0.040136409999999234</v>
      </c>
      <c r="AU30">
        <v>0.17922428833333282</v>
      </c>
      <c r="AV30">
        <v>0.16919598166666994</v>
      </c>
      <c r="AW30">
        <v>0.19238892000000085</v>
      </c>
    </row>
    <row r="31">
      <c r="A31">
        <v>30</v>
      </c>
      <c r="B31">
        <v>0.10576338461540225</v>
      </c>
      <c r="C31">
        <v>0.12048021428570088</v>
      </c>
      <c r="D31">
        <v>0.22096597000000706</v>
      </c>
      <c r="E31">
        <v>0.2190974766666649</v>
      </c>
      <c r="F31">
        <v>0.082035256410241786</v>
      </c>
      <c r="G31">
        <v>0.19709352333333463</v>
      </c>
      <c r="H31">
        <v>0.19600085333333261</v>
      </c>
      <c r="I31">
        <v>0.19075745833333535</v>
      </c>
      <c r="J31">
        <v>0.063064113553110701</v>
      </c>
      <c r="K31">
        <v>0.21598433333333666</v>
      </c>
      <c r="L31">
        <v>0.20297266666674396</v>
      </c>
      <c r="M31">
        <v>0.018183543719818118</v>
      </c>
      <c r="N31">
        <v>0.20052324666666799</v>
      </c>
      <c r="O31">
        <v>0.039856516483514071</v>
      </c>
      <c r="P31">
        <v>0.059641362637380624</v>
      </c>
      <c r="Q31">
        <v>0.20540778000000159</v>
      </c>
      <c r="R31">
        <v>0.21117848833332964</v>
      </c>
      <c r="S31">
        <v>0.23091687333333155</v>
      </c>
      <c r="T31">
        <v>0.041789743589752959</v>
      </c>
      <c r="U31">
        <v>0.16192851190478841</v>
      </c>
      <c r="V31">
        <v>0.22373497000000242</v>
      </c>
      <c r="W31">
        <v>0.21533460666666393</v>
      </c>
      <c r="X31">
        <v>0.18950088000000065</v>
      </c>
      <c r="Y31">
        <v>0.20123609000000009</v>
      </c>
      <c r="Z31">
        <v>0.27161957333333753</v>
      </c>
      <c r="AA31">
        <v>0.30118539666666599</v>
      </c>
      <c r="AB31">
        <v>0.024030937728934276</v>
      </c>
      <c r="AC31">
        <v>0.29650729666666287</v>
      </c>
      <c r="AD31">
        <v>0.21237892333333086</v>
      </c>
      <c r="AE31">
        <v>0.12510932142857634</v>
      </c>
      <c r="AF31">
        <v>0.20270439000000451</v>
      </c>
      <c r="AG31">
        <v>0.20897514000000506</v>
      </c>
      <c r="AH31">
        <v>0.20566561999999955</v>
      </c>
      <c r="AI31">
        <v>0.18710660000000345</v>
      </c>
      <c r="AJ31">
        <v>0.2141899533333298</v>
      </c>
      <c r="AK31">
        <v>0.20800753666666694</v>
      </c>
      <c r="AL31">
        <v>0.18697653333332553</v>
      </c>
      <c r="AM31">
        <v>0.16667947333333721</v>
      </c>
      <c r="AN31">
        <v>0.20162682999999681</v>
      </c>
      <c r="AO31">
        <v>0.20985954666667084</v>
      </c>
      <c r="AP31">
        <v>3.5181185704874789</v>
      </c>
      <c r="AQ31">
        <v>2.9963793610012974</v>
      </c>
      <c r="AR31">
        <v>5.6574638040100282</v>
      </c>
      <c r="AS31">
        <v>3.6324116491624316</v>
      </c>
      <c r="AT31">
        <v>0.040656743333332912</v>
      </c>
      <c r="AU31">
        <v>0.18390828833333206</v>
      </c>
      <c r="AV31">
        <v>0.17387998166667096</v>
      </c>
      <c r="AW31">
        <v>0.19759325333333422</v>
      </c>
    </row>
    <row r="32">
      <c r="A32">
        <v>31</v>
      </c>
      <c r="B32">
        <v>0.11425754615386374</v>
      </c>
      <c r="C32">
        <v>0.12848203968252569</v>
      </c>
      <c r="D32">
        <v>0.2292926366666741</v>
      </c>
      <c r="E32">
        <v>0.22742447666666443</v>
      </c>
      <c r="F32">
        <v>0.089147459340642499</v>
      </c>
      <c r="G32">
        <v>0.2043795233333352</v>
      </c>
      <c r="H32">
        <v>0.20328685333333318</v>
      </c>
      <c r="I32">
        <v>0.19648212500000106</v>
      </c>
      <c r="J32">
        <v>0.067248068864467214</v>
      </c>
      <c r="K32">
        <v>0.22535216666666891</v>
      </c>
      <c r="L32">
        <v>0.21155983333341233</v>
      </c>
      <c r="M32">
        <v>0.018792995821268477</v>
      </c>
      <c r="N32">
        <v>0.20780924666666678</v>
      </c>
      <c r="O32">
        <v>0.044502612454211388</v>
      </c>
      <c r="P32">
        <v>0.064230928571449297</v>
      </c>
      <c r="Q32">
        <v>0.21113244666666731</v>
      </c>
      <c r="R32">
        <v>0.21586248833333066</v>
      </c>
      <c r="S32">
        <v>0.24028487333333182</v>
      </c>
      <c r="T32">
        <v>0.046004664468874523</v>
      </c>
      <c r="U32">
        <v>0.17029242261907385</v>
      </c>
      <c r="V32">
        <v>0.23154130333333356</v>
      </c>
      <c r="W32">
        <v>0.2226206066666645</v>
      </c>
      <c r="X32">
        <v>0.19522554666666814</v>
      </c>
      <c r="Y32">
        <v>0.20800175666666654</v>
      </c>
      <c r="Z32">
        <v>0.2789055733333381</v>
      </c>
      <c r="AA32">
        <v>0.30795106333333244</v>
      </c>
      <c r="AB32">
        <v>0.025902472527469911</v>
      </c>
      <c r="AC32">
        <v>0.30535462999999652</v>
      </c>
      <c r="AD32">
        <v>0.22070592333333217</v>
      </c>
      <c r="AE32">
        <v>0.13305517063492545</v>
      </c>
      <c r="AF32">
        <v>0.21103139000000404</v>
      </c>
      <c r="AG32">
        <v>0.2157408066666715</v>
      </c>
      <c r="AH32">
        <v>0.21191061999999938</v>
      </c>
      <c r="AI32">
        <v>0.19283126666667094</v>
      </c>
      <c r="AJ32">
        <v>0.21991495333332978</v>
      </c>
      <c r="AK32">
        <v>0.21373220333333265</v>
      </c>
      <c r="AL32">
        <v>0.19374219999999198</v>
      </c>
      <c r="AM32">
        <v>0.1724041400000047</v>
      </c>
      <c r="AN32">
        <v>0.20839249666666504</v>
      </c>
      <c r="AO32">
        <v>0.21610488000000316</v>
      </c>
      <c r="AP32">
        <v>4.4498070329380734</v>
      </c>
      <c r="AQ32">
        <v>3.9118766693016909</v>
      </c>
      <c r="AR32">
        <v>6.5706263025062697</v>
      </c>
      <c r="AS32">
        <v>4.6112767403538495</v>
      </c>
      <c r="AT32">
        <v>0.04117707666666659</v>
      </c>
      <c r="AU32">
        <v>0.18651062166666588</v>
      </c>
      <c r="AV32">
        <v>0.17648198166667051</v>
      </c>
      <c r="AW32">
        <v>0.20175658666666685</v>
      </c>
    </row>
    <row r="33">
      <c r="A33">
        <v>32</v>
      </c>
      <c r="B33">
        <v>0.11962870769232659</v>
      </c>
      <c r="C33">
        <v>0.13388186507935096</v>
      </c>
      <c r="D33">
        <v>0.23449697000000747</v>
      </c>
      <c r="E33">
        <v>0.23210847666666368</v>
      </c>
      <c r="F33">
        <v>0.093657328937712947</v>
      </c>
      <c r="G33">
        <v>0.2085431900000021</v>
      </c>
      <c r="H33">
        <v>0.20745052000000008</v>
      </c>
      <c r="I33">
        <v>0.20324779166666751</v>
      </c>
      <c r="J33">
        <v>0.071432024175821951</v>
      </c>
      <c r="K33">
        <v>0.23524033333333527</v>
      </c>
      <c r="L33">
        <v>0.22118766666674894</v>
      </c>
      <c r="M33">
        <v>0.022525114589383222</v>
      </c>
      <c r="N33">
        <v>0.21353424666666854</v>
      </c>
      <c r="O33">
        <v>0.048107708424907969</v>
      </c>
      <c r="P33">
        <v>0.068820494505517971</v>
      </c>
      <c r="Q33">
        <v>0.21789811333333375</v>
      </c>
      <c r="R33">
        <v>0.21898515499999682</v>
      </c>
      <c r="S33">
        <v>0.24652987333333165</v>
      </c>
      <c r="T33">
        <v>0.04865825201466123</v>
      </c>
      <c r="U33">
        <v>0.17813600000002872</v>
      </c>
      <c r="V33">
        <v>0.23778630333333339</v>
      </c>
      <c r="W33">
        <v>0.2283456066666627</v>
      </c>
      <c r="X33">
        <v>0.19990921333333489</v>
      </c>
      <c r="Y33">
        <v>0.21528775666666711</v>
      </c>
      <c r="Z33">
        <v>0.28671224000000528</v>
      </c>
      <c r="AA33">
        <v>0.31627806333333197</v>
      </c>
      <c r="AB33">
        <v>0.028815340659336997</v>
      </c>
      <c r="AC33">
        <v>0.31316129666666193</v>
      </c>
      <c r="AD33">
        <v>0.22903292333333347</v>
      </c>
      <c r="AE33">
        <v>0.14152135317460868</v>
      </c>
      <c r="AF33">
        <v>0.21779705666667049</v>
      </c>
      <c r="AG33">
        <v>0.22146547333333721</v>
      </c>
      <c r="AH33">
        <v>0.21815595333333349</v>
      </c>
      <c r="AI33">
        <v>0.19803560000000253</v>
      </c>
      <c r="AJ33">
        <v>0.22563961999999727</v>
      </c>
      <c r="AK33">
        <v>0.2204978699999991</v>
      </c>
      <c r="AL33">
        <v>0.20050786666665843</v>
      </c>
      <c r="AM33">
        <v>0.17864947333334058</v>
      </c>
      <c r="AN33">
        <v>0.21463782999999736</v>
      </c>
      <c r="AO33">
        <v>0.22182954666667065</v>
      </c>
      <c r="AP33">
        <v>5.3216454953886654</v>
      </c>
      <c r="AQ33">
        <v>4.7888619776020853</v>
      </c>
      <c r="AR33">
        <v>7.3901104676691762</v>
      </c>
      <c r="AS33">
        <v>5.5349758315452657</v>
      </c>
      <c r="AT33">
        <v>0.041697409999999824</v>
      </c>
      <c r="AU33">
        <v>0.19119462166666512</v>
      </c>
      <c r="AV33">
        <v>0.17960464833333667</v>
      </c>
      <c r="AW33">
        <v>0.20591992000000126</v>
      </c>
    </row>
    <row r="34">
      <c r="A34">
        <v>33</v>
      </c>
      <c r="B34">
        <v>0.12552020256412355</v>
      </c>
      <c r="C34">
        <v>0.1398016904761743</v>
      </c>
      <c r="D34">
        <v>0.23970130333334261</v>
      </c>
      <c r="E34">
        <v>0.23731314333332953</v>
      </c>
      <c r="F34">
        <v>0.099208198534780578</v>
      </c>
      <c r="G34">
        <v>0.2147885233333362</v>
      </c>
      <c r="H34">
        <v>0.21317552000000006</v>
      </c>
      <c r="I34">
        <v>0.2084521249999991</v>
      </c>
      <c r="J34">
        <v>0.075616312820510956</v>
      </c>
      <c r="K34">
        <v>0.24460816666666751</v>
      </c>
      <c r="L34">
        <v>0.23081583333341982</v>
      </c>
      <c r="M34">
        <v>0.025736900024167397</v>
      </c>
      <c r="N34">
        <v>0.21873891333333439</v>
      </c>
      <c r="O34">
        <v>0.051713137728938818</v>
      </c>
      <c r="P34">
        <v>0.075491727106248518</v>
      </c>
      <c r="Q34">
        <v>0.22310244666666712</v>
      </c>
      <c r="R34">
        <v>0.22262848833333138</v>
      </c>
      <c r="S34">
        <v>0.25277520666666398</v>
      </c>
      <c r="T34">
        <v>0.049230172893782509</v>
      </c>
      <c r="U34">
        <v>0.18493891071431534</v>
      </c>
      <c r="V34">
        <v>0.24299097000000103</v>
      </c>
      <c r="W34">
        <v>0.23354993999999785</v>
      </c>
      <c r="X34">
        <v>0.20251121333333622</v>
      </c>
      <c r="Y34">
        <v>0.2204920899999987</v>
      </c>
      <c r="Z34">
        <v>0.29555957333333716</v>
      </c>
      <c r="AA34">
        <v>0.32408472999999915</v>
      </c>
      <c r="AB34">
        <v>0.030687208791206899</v>
      </c>
      <c r="AC34">
        <v>0.32304929666666382</v>
      </c>
      <c r="AD34">
        <v>0.23423725666666684</v>
      </c>
      <c r="AE34">
        <v>0.14946720238095779</v>
      </c>
      <c r="AF34">
        <v>0.22352172333333797</v>
      </c>
      <c r="AG34">
        <v>0.22823114000000544</v>
      </c>
      <c r="AH34">
        <v>0.22336028666666685</v>
      </c>
      <c r="AI34">
        <v>0.20376060000000429</v>
      </c>
      <c r="AJ34">
        <v>0.23136428666666653</v>
      </c>
      <c r="AK34">
        <v>0.22778386999999967</v>
      </c>
      <c r="AL34">
        <v>0.20623253333332592</v>
      </c>
      <c r="AM34">
        <v>0.18489447333334041</v>
      </c>
      <c r="AN34">
        <v>0.22088282999999898</v>
      </c>
      <c r="AO34">
        <v>0.2285952133333371</v>
      </c>
      <c r="AP34">
        <v>6.1081326245059255</v>
      </c>
      <c r="AQ34">
        <v>5.5815372859024794</v>
      </c>
      <c r="AR34">
        <v>8.1091509661654175</v>
      </c>
      <c r="AS34">
        <v>6.3681192560700168</v>
      </c>
      <c r="AT34">
        <v>0.042218076666666438</v>
      </c>
      <c r="AU34">
        <v>0.19431728833333306</v>
      </c>
      <c r="AV34">
        <v>0.18272731500000283</v>
      </c>
      <c r="AW34">
        <v>0.21112425333333462</v>
      </c>
    </row>
    <row r="35">
      <c r="A35">
        <v>34</v>
      </c>
      <c r="B35">
        <v>0.13193236410258713</v>
      </c>
      <c r="C35">
        <v>0.14676251587299838</v>
      </c>
      <c r="D35">
        <v>0.24490563666667597</v>
      </c>
      <c r="E35">
        <v>0.24251747666666468</v>
      </c>
      <c r="F35">
        <v>0.10423873479851942</v>
      </c>
      <c r="G35">
        <v>0.22051352333333796</v>
      </c>
      <c r="H35">
        <v>0.21994118666666829</v>
      </c>
      <c r="I35">
        <v>0.21573812499999967</v>
      </c>
      <c r="J35">
        <v>0.080841268131866428</v>
      </c>
      <c r="K35">
        <v>0.25501700000000227</v>
      </c>
      <c r="L35">
        <v>0.24096433333342127</v>
      </c>
      <c r="M35">
        <v>0.030510018792284654</v>
      </c>
      <c r="N35">
        <v>0.22498391333333423</v>
      </c>
      <c r="O35">
        <v>0.054798233699635546</v>
      </c>
      <c r="P35">
        <v>0.081642626373648497</v>
      </c>
      <c r="Q35">
        <v>0.22986811333333357</v>
      </c>
      <c r="R35">
        <v>0.22679182166666401</v>
      </c>
      <c r="S35">
        <v>0.25902020666666381</v>
      </c>
      <c r="T35">
        <v>0.05136342710623687</v>
      </c>
      <c r="U35">
        <v>0.19226215476193786</v>
      </c>
      <c r="V35">
        <v>0.2497566366666657</v>
      </c>
      <c r="W35">
        <v>0.24031560666666252</v>
      </c>
      <c r="X35">
        <v>0.20667488000000134</v>
      </c>
      <c r="Y35">
        <v>0.22777842333333354</v>
      </c>
      <c r="Z35">
        <v>0.30388657333333846</v>
      </c>
      <c r="AA35">
        <v>0.33397306333333177</v>
      </c>
      <c r="AB35">
        <v>0.033600076923072209</v>
      </c>
      <c r="AC35">
        <v>0.33137629666666335</v>
      </c>
      <c r="AD35">
        <v>0.24100292333333506</v>
      </c>
      <c r="AE35">
        <v>0.15585171825397381</v>
      </c>
      <c r="AF35">
        <v>0.22976672333333781</v>
      </c>
      <c r="AG35">
        <v>0.23343547333333881</v>
      </c>
      <c r="AH35">
        <v>0.23012595333333508</v>
      </c>
      <c r="AI35">
        <v>0.20948526666667</v>
      </c>
      <c r="AJ35">
        <v>0.23865028666666355</v>
      </c>
      <c r="AK35">
        <v>0.23506987000000024</v>
      </c>
      <c r="AL35">
        <v>0.21039586666666032</v>
      </c>
      <c r="AM35">
        <v>0.19061914000000613</v>
      </c>
      <c r="AN35">
        <v>0.22608716333333412</v>
      </c>
      <c r="AO35">
        <v>0.23431988000000636</v>
      </c>
      <c r="AP35">
        <v>6.8035440869565189</v>
      </c>
      <c r="AQ35">
        <v>6.2784525942028768</v>
      </c>
      <c r="AR35">
        <v>8.7386764646616584</v>
      </c>
      <c r="AS35">
        <v>7.1018596805947709</v>
      </c>
      <c r="AT35">
        <v>0.042218076666666438</v>
      </c>
      <c r="AU35">
        <v>0.1990012883333323</v>
      </c>
      <c r="AV35">
        <v>0.18637031500000312</v>
      </c>
      <c r="AW35">
        <v>0.21736958666666872</v>
      </c>
    </row>
    <row r="36">
      <c r="A36">
        <v>35</v>
      </c>
      <c r="B36">
        <v>0.13730385897438246</v>
      </c>
      <c r="C36">
        <v>0.15164134126982098</v>
      </c>
      <c r="D36">
        <v>0.24958963666667522</v>
      </c>
      <c r="E36">
        <v>0.24772180999999804</v>
      </c>
      <c r="F36">
        <v>0.10822860439558646</v>
      </c>
      <c r="G36">
        <v>0.22519719000000471</v>
      </c>
      <c r="H36">
        <v>0.225665853333334</v>
      </c>
      <c r="I36">
        <v>0.22094245833333481</v>
      </c>
      <c r="J36">
        <v>0.086066223443220125</v>
      </c>
      <c r="K36">
        <v>0.26490550000000113</v>
      </c>
      <c r="L36">
        <v>0.25007216666675625</v>
      </c>
      <c r="M36">
        <v>0.033201470893734708</v>
      </c>
      <c r="N36">
        <v>0.23070857999999994</v>
      </c>
      <c r="O36">
        <v>0.056321996336997415</v>
      </c>
      <c r="P36">
        <v>0.085191192307716435</v>
      </c>
      <c r="Q36">
        <v>0.23455211333333281</v>
      </c>
      <c r="R36">
        <v>0.23147582166666503</v>
      </c>
      <c r="S36">
        <v>0.26370420666666305</v>
      </c>
      <c r="T36">
        <v>0.051935347985358149</v>
      </c>
      <c r="U36">
        <v>0.19750373214289141</v>
      </c>
      <c r="V36">
        <v>0.25339963666666598</v>
      </c>
      <c r="W36">
        <v>0.24447893999999515</v>
      </c>
      <c r="X36">
        <v>0.20875688000000103</v>
      </c>
      <c r="Y36">
        <v>0.23194209000000043</v>
      </c>
      <c r="Z36">
        <v>0.31117257333333903</v>
      </c>
      <c r="AA36">
        <v>0.3422997299999988</v>
      </c>
      <c r="AB36">
        <v>0.035992278388276233</v>
      </c>
      <c r="AC36">
        <v>0.33970296333332861</v>
      </c>
      <c r="AD36">
        <v>0.24620725666666843</v>
      </c>
      <c r="AE36">
        <v>0.16067523412698925</v>
      </c>
      <c r="AF36">
        <v>0.23393005666667221</v>
      </c>
      <c r="AG36">
        <v>0.23655814000000674</v>
      </c>
      <c r="AH36">
        <v>0.23376895333333358</v>
      </c>
      <c r="AI36">
        <v>0.21312826666667029</v>
      </c>
      <c r="AJ36">
        <v>0.24229328666666383</v>
      </c>
      <c r="AK36">
        <v>0.23871286999999874</v>
      </c>
      <c r="AL36">
        <v>0.21403886666666061</v>
      </c>
      <c r="AM36">
        <v>0.19426214000000641</v>
      </c>
      <c r="AN36">
        <v>0.22920983000000028</v>
      </c>
      <c r="AO36">
        <v>0.23900388000000561</v>
      </c>
      <c r="AP36">
        <v>7.4307785494071119</v>
      </c>
      <c r="AQ36">
        <v>6.8947002358366021</v>
      </c>
      <c r="AR36">
        <v>9.2901369631578987</v>
      </c>
      <c r="AS36">
        <v>7.7481671051195207</v>
      </c>
      <c r="AT36">
        <v>0.042738743333333051</v>
      </c>
      <c r="AU36">
        <v>0.20212395500000024</v>
      </c>
      <c r="AV36">
        <v>0.19053364833333664</v>
      </c>
      <c r="AW36">
        <v>0.22205358666666974</v>
      </c>
    </row>
    <row r="37">
      <c r="A37">
        <v>36</v>
      </c>
      <c r="B37">
        <v>0.14527768717950984</v>
      </c>
      <c r="C37">
        <v>0.16068383333331226</v>
      </c>
      <c r="D37">
        <v>0.25843697000000887</v>
      </c>
      <c r="E37">
        <v>0.2565691433333317</v>
      </c>
      <c r="F37">
        <v>0.11429980732598999</v>
      </c>
      <c r="G37">
        <v>0.23300352333333763</v>
      </c>
      <c r="H37">
        <v>0.23347218666666869</v>
      </c>
      <c r="I37">
        <v>0.22822845833333361</v>
      </c>
      <c r="J37">
        <v>0.091811512087907943</v>
      </c>
      <c r="K37">
        <v>0.27687566666666719</v>
      </c>
      <c r="L37">
        <v>0.26022066666675769</v>
      </c>
      <c r="M37">
        <v>0.036933922995185497</v>
      </c>
      <c r="N37">
        <v>0.23799458000000051</v>
      </c>
      <c r="O37">
        <v>0.061488758974357793</v>
      </c>
      <c r="P37">
        <v>0.090821758241782291</v>
      </c>
      <c r="Q37">
        <v>0.2423584466666675</v>
      </c>
      <c r="R37">
        <v>0.2387618216666656</v>
      </c>
      <c r="S37">
        <v>0.27203120666666436</v>
      </c>
      <c r="T37">
        <v>0.057191268864480449</v>
      </c>
      <c r="U37">
        <v>0.2074289761905117</v>
      </c>
      <c r="V37">
        <v>0.26172630333333302</v>
      </c>
      <c r="W37">
        <v>0.25280593999999645</v>
      </c>
      <c r="X37">
        <v>0.21396121333333262</v>
      </c>
      <c r="Y37">
        <v>0.23922808999999923</v>
      </c>
      <c r="Z37">
        <v>0.3205402400000068</v>
      </c>
      <c r="AA37">
        <v>0.35218806333333319</v>
      </c>
      <c r="AB37">
        <v>0.041507146520144644</v>
      </c>
      <c r="AC37">
        <v>0.35063229666666196</v>
      </c>
      <c r="AD37">
        <v>0.25505459000000208</v>
      </c>
      <c r="AE37">
        <v>0.16758041666667189</v>
      </c>
      <c r="AF37">
        <v>0.24121605666667278</v>
      </c>
      <c r="AG37">
        <v>0.24384447333333981</v>
      </c>
      <c r="AH37">
        <v>0.24157528666666828</v>
      </c>
      <c r="AI37">
        <v>0.22041426666666908</v>
      </c>
      <c r="AJ37">
        <v>0.25009995333333102</v>
      </c>
      <c r="AK37">
        <v>0.24651920333333166</v>
      </c>
      <c r="AL37">
        <v>0.22080453333332706</v>
      </c>
      <c r="AM37">
        <v>0.20102780666667286</v>
      </c>
      <c r="AN37">
        <v>0.23597549666666673</v>
      </c>
      <c r="AO37">
        <v>0.24733088000000691</v>
      </c>
      <c r="AP37">
        <v>8.023664345191035</v>
      </c>
      <c r="AQ37">
        <v>7.4651495441369971</v>
      </c>
      <c r="AR37">
        <v>9.7963194616541411</v>
      </c>
      <c r="AS37">
        <v>8.3419108629776062</v>
      </c>
      <c r="AT37">
        <v>0.043779410000000407</v>
      </c>
      <c r="AU37">
        <v>0.20836895500000008</v>
      </c>
      <c r="AV37">
        <v>0.19573798166667</v>
      </c>
      <c r="AW37">
        <v>0.22986025333333338</v>
      </c>
    </row>
    <row r="38">
      <c r="A38">
        <v>37</v>
      </c>
      <c r="B38">
        <v>0.15168984871797342</v>
      </c>
      <c r="C38">
        <v>0.16816499206347224</v>
      </c>
      <c r="D38">
        <v>0.26624363666667428</v>
      </c>
      <c r="E38">
        <v>0.26385514333333226</v>
      </c>
      <c r="F38">
        <v>0.1198506769230594</v>
      </c>
      <c r="G38">
        <v>0.23976919000000407</v>
      </c>
      <c r="H38">
        <v>0.24075818666666926</v>
      </c>
      <c r="I38">
        <v>0.23447379166666771</v>
      </c>
      <c r="J38">
        <v>0.097556800732597537</v>
      </c>
      <c r="K38">
        <v>0.28780483333333429</v>
      </c>
      <c r="L38">
        <v>0.27036916666676092</v>
      </c>
      <c r="M38">
        <v>0.040146041763302165</v>
      </c>
      <c r="N38">
        <v>0.24528091333333357</v>
      </c>
      <c r="O38">
        <v>0.065614521611720988</v>
      </c>
      <c r="P38">
        <v>0.096452324175849924</v>
      </c>
      <c r="Q38">
        <v>0.24964444666666807</v>
      </c>
      <c r="R38">
        <v>0.24760948833332996</v>
      </c>
      <c r="S38">
        <v>0.27931753999999742</v>
      </c>
      <c r="T38">
        <v>0.061926856410268627</v>
      </c>
      <c r="U38">
        <v>0.21631355357146731</v>
      </c>
      <c r="V38">
        <v>0.26901263666666608</v>
      </c>
      <c r="W38">
        <v>0.2595716066666629</v>
      </c>
      <c r="X38">
        <v>0.21760421333333113</v>
      </c>
      <c r="Y38">
        <v>0.24599375666666567</v>
      </c>
      <c r="Z38">
        <v>0.33042857333333941</v>
      </c>
      <c r="AA38">
        <v>0.3620763966666658</v>
      </c>
      <c r="AB38">
        <v>0.04598101465201232</v>
      </c>
      <c r="AC38">
        <v>0.36156129666666104</v>
      </c>
      <c r="AD38">
        <v>0.26234059000000265</v>
      </c>
      <c r="AE38">
        <v>0.17500593253968866</v>
      </c>
      <c r="AF38">
        <v>0.24798172333334101</v>
      </c>
      <c r="AG38">
        <v>0.2511304733333386</v>
      </c>
      <c r="AH38">
        <v>0.24886128666666885</v>
      </c>
      <c r="AI38">
        <v>0.22770026666666965</v>
      </c>
      <c r="AJ38">
        <v>0.25686561999999746</v>
      </c>
      <c r="AK38">
        <v>0.25276453666666399</v>
      </c>
      <c r="AL38">
        <v>0.22704986666665938</v>
      </c>
      <c r="AM38">
        <v>0.20675280666667106</v>
      </c>
      <c r="AN38">
        <v>0.2432614966666673</v>
      </c>
      <c r="AO38">
        <v>0.25513754666667232</v>
      </c>
      <c r="AP38">
        <v>8.6024981409749639</v>
      </c>
      <c r="AQ38">
        <v>8.0158225191040593</v>
      </c>
      <c r="AR38">
        <v>10.270755626817049</v>
      </c>
      <c r="AS38">
        <v>8.907550954169027</v>
      </c>
      <c r="AT38">
        <v>0.044299743333333641</v>
      </c>
      <c r="AU38">
        <v>0.21357328833333344</v>
      </c>
      <c r="AV38">
        <v>0.19938131500000278</v>
      </c>
      <c r="AW38">
        <v>0.23610525333333321</v>
      </c>
    </row>
    <row r="39">
      <c r="A39">
        <v>38</v>
      </c>
      <c r="B39">
        <v>0.15706134358977231</v>
      </c>
      <c r="C39">
        <v>0.17512581746029454</v>
      </c>
      <c r="D39">
        <v>0.27352963666667485</v>
      </c>
      <c r="E39">
        <v>0.27010047666666459</v>
      </c>
      <c r="F39">
        <v>0.12436054652012807</v>
      </c>
      <c r="G39">
        <v>0.24705552333333713</v>
      </c>
      <c r="H39">
        <v>0.24752385333333571</v>
      </c>
      <c r="I39">
        <v>0.24019879166666769</v>
      </c>
      <c r="J39">
        <v>0.10226142271062244</v>
      </c>
      <c r="K39">
        <v>0.29769333333333492</v>
      </c>
      <c r="L39">
        <v>0.27947700000009768</v>
      </c>
      <c r="M39">
        <v>0.042837493864752219</v>
      </c>
      <c r="N39">
        <v>0.25152624666666767</v>
      </c>
      <c r="O39">
        <v>0.069219617582415793</v>
      </c>
      <c r="P39">
        <v>0.10156255677658343</v>
      </c>
      <c r="Q39">
        <v>0.25588944666666791</v>
      </c>
      <c r="R39">
        <v>0.2538544883333298</v>
      </c>
      <c r="S39">
        <v>0.28712420666666461</v>
      </c>
      <c r="T39">
        <v>0.06458044395605711</v>
      </c>
      <c r="U39">
        <v>0.22415713095241863</v>
      </c>
      <c r="V39">
        <v>0.27629896999999914</v>
      </c>
      <c r="W39">
        <v>0.26581693999999878</v>
      </c>
      <c r="X39">
        <v>0.2207265466666648</v>
      </c>
      <c r="Y39">
        <v>0.25275942333333212</v>
      </c>
      <c r="Z39">
        <v>0.33875557333334072</v>
      </c>
      <c r="AA39">
        <v>0.37092406333333372</v>
      </c>
      <c r="AB39">
        <v>0.048373216117214568</v>
      </c>
      <c r="AC39">
        <v>0.37040896333332718</v>
      </c>
      <c r="AD39">
        <v>0.27014692333333556</v>
      </c>
      <c r="AE39">
        <v>0.18191078174603881</v>
      </c>
      <c r="AF39">
        <v>0.2552677233333398</v>
      </c>
      <c r="AG39">
        <v>0.25841647333333917</v>
      </c>
      <c r="AH39">
        <v>0.25510662000000295</v>
      </c>
      <c r="AI39">
        <v>0.23290493333333551</v>
      </c>
      <c r="AJ39">
        <v>0.26363128666666391</v>
      </c>
      <c r="AK39">
        <v>0.25900953666666204</v>
      </c>
      <c r="AL39">
        <v>0.23381553333332583</v>
      </c>
      <c r="AM39">
        <v>0.21195714000000621</v>
      </c>
      <c r="AN39">
        <v>0.25002716333333375</v>
      </c>
      <c r="AO39">
        <v>0.26138288000000642</v>
      </c>
      <c r="AP39">
        <v>9.1782092700922195</v>
      </c>
      <c r="AQ39">
        <v>8.5644138274044543</v>
      </c>
      <c r="AR39">
        <v>10.728537791979955</v>
      </c>
      <c r="AS39">
        <v>9.461741378693775</v>
      </c>
      <c r="AT39">
        <v>0.045340410000000109</v>
      </c>
      <c r="AU39">
        <v>0.21877762166666681</v>
      </c>
      <c r="AV39">
        <v>0.20302431500000306</v>
      </c>
      <c r="AW39">
        <v>0.24235025333333304</v>
      </c>
    </row>
    <row r="40">
      <c r="A40">
        <v>39</v>
      </c>
      <c r="B40">
        <v>0.16243250512823337</v>
      </c>
      <c r="C40">
        <v>0.17948464285711907</v>
      </c>
      <c r="D40">
        <v>0.27925430333334056</v>
      </c>
      <c r="E40">
        <v>0.27634547666666442</v>
      </c>
      <c r="F40">
        <v>0.12887074945052923</v>
      </c>
      <c r="G40">
        <v>0.2522598566666705</v>
      </c>
      <c r="H40">
        <v>0.2527281866666673</v>
      </c>
      <c r="I40">
        <v>0.24540312500000105</v>
      </c>
      <c r="J40">
        <v>0.10592504468864306</v>
      </c>
      <c r="K40">
        <v>0.30549983333333408</v>
      </c>
      <c r="L40">
        <v>0.28806416666676782</v>
      </c>
      <c r="M40">
        <v>0.043967612632865638</v>
      </c>
      <c r="N40">
        <v>0.25620991333333443</v>
      </c>
      <c r="O40">
        <v>0.071784046886444131</v>
      </c>
      <c r="P40">
        <v>0.10407012271065064</v>
      </c>
      <c r="Q40">
        <v>0.26057344666666715</v>
      </c>
      <c r="R40">
        <v>0.25853848833333082</v>
      </c>
      <c r="S40">
        <v>0.2923285399999962</v>
      </c>
      <c r="T40">
        <v>0.06671369816851147</v>
      </c>
      <c r="U40">
        <v>0.22991904166670629</v>
      </c>
      <c r="V40">
        <v>0.28254430333333325</v>
      </c>
      <c r="W40">
        <v>0.27154193999999876</v>
      </c>
      <c r="X40">
        <v>0.22228787999999788</v>
      </c>
      <c r="Y40">
        <v>0.25796375666666727</v>
      </c>
      <c r="Z40">
        <v>0.34552124000000539</v>
      </c>
      <c r="AA40">
        <v>0.37768973000000017</v>
      </c>
      <c r="AB40">
        <v>0.048163417582415491</v>
      </c>
      <c r="AC40">
        <v>0.37769496333332953</v>
      </c>
      <c r="AD40">
        <v>0.27483092333333303</v>
      </c>
      <c r="AE40">
        <v>0.18725463095238659</v>
      </c>
      <c r="AF40">
        <v>0.26047205666667494</v>
      </c>
      <c r="AG40">
        <v>0.26310014000000592</v>
      </c>
      <c r="AH40">
        <v>0.25927028666666985</v>
      </c>
      <c r="AI40">
        <v>0.23654793333333579</v>
      </c>
      <c r="AJ40">
        <v>0.26831528666666316</v>
      </c>
      <c r="AK40">
        <v>0.26369353666666306</v>
      </c>
      <c r="AL40">
        <v>0.23849953333332685</v>
      </c>
      <c r="AM40">
        <v>0.21612080666667133</v>
      </c>
      <c r="AN40">
        <v>0.25523149666666534</v>
      </c>
      <c r="AO40">
        <v>0.26554654666667155</v>
      </c>
      <c r="AP40">
        <v>9.7450733992094793</v>
      </c>
      <c r="AQ40">
        <v>9.115086802371513</v>
      </c>
      <c r="AR40">
        <v>11.172268623809527</v>
      </c>
      <c r="AS40">
        <v>10.009686803218527</v>
      </c>
      <c r="AT40">
        <v>0.045340410000000109</v>
      </c>
      <c r="AU40">
        <v>0.22190028833333297</v>
      </c>
      <c r="AV40">
        <v>0.20510598166667027</v>
      </c>
      <c r="AW40">
        <v>0.24599325333333333</v>
      </c>
    </row>
    <row r="41">
      <c r="A41">
        <v>40</v>
      </c>
      <c r="B41">
        <v>0.1636405000000245</v>
      </c>
      <c r="C41">
        <v>0.18020030158727707</v>
      </c>
      <c r="D41">
        <v>0.28081547000000917</v>
      </c>
      <c r="E41">
        <v>0.27842730999999432</v>
      </c>
      <c r="F41">
        <v>0.12921728571425994</v>
      </c>
      <c r="G41">
        <v>0.25460169000000654</v>
      </c>
      <c r="H41">
        <v>0.25428952000000393</v>
      </c>
      <c r="I41">
        <v>0.24722462500000297</v>
      </c>
      <c r="J41">
        <v>0.10672650000000239</v>
      </c>
      <c r="K41">
        <v>0.31148500000000467</v>
      </c>
      <c r="L41">
        <v>0.29352900000010607</v>
      </c>
      <c r="M41">
        <v>0.042235231400981732</v>
      </c>
      <c r="N41">
        <v>0.25777108000000126</v>
      </c>
      <c r="O41">
        <v>0.070705309523811266</v>
      </c>
      <c r="P41">
        <v>0.10345518864471437</v>
      </c>
      <c r="Q41">
        <v>0.26213478000000201</v>
      </c>
      <c r="R41">
        <v>0.25827815499999573</v>
      </c>
      <c r="S41">
        <v>0.29415003999999456</v>
      </c>
      <c r="T41">
        <v>0.063642452380966219</v>
      </c>
      <c r="U41">
        <v>0.23229811904765718</v>
      </c>
      <c r="V41">
        <v>0.28462596999999867</v>
      </c>
      <c r="W41">
        <v>0.27310343999999986</v>
      </c>
      <c r="X41">
        <v>0.22254787999999515</v>
      </c>
      <c r="Y41">
        <v>0.25978508999999939</v>
      </c>
      <c r="Z41">
        <v>0.34812324000001027</v>
      </c>
      <c r="AA41">
        <v>0.38055223000000105</v>
      </c>
      <c r="AB41">
        <v>0.044310619047617905</v>
      </c>
      <c r="AC41">
        <v>0.38081762999999569</v>
      </c>
      <c r="AD41">
        <v>0.27691259000000024</v>
      </c>
      <c r="AE41">
        <v>0.18921564682540293</v>
      </c>
      <c r="AF41">
        <v>0.26203339000001336</v>
      </c>
      <c r="AG41">
        <v>0.26492164000001139</v>
      </c>
      <c r="AH41">
        <v>0.2600511200000053</v>
      </c>
      <c r="AI41">
        <v>0.23706860000000418</v>
      </c>
      <c r="AJ41">
        <v>0.26935611999999409</v>
      </c>
      <c r="AK41">
        <v>0.26551486999999341</v>
      </c>
      <c r="AL41">
        <v>0.2405811999999905</v>
      </c>
      <c r="AM41">
        <v>0.21716164000000404</v>
      </c>
      <c r="AN41">
        <v>0.25627232999999805</v>
      </c>
      <c r="AO41">
        <v>0.2671078800000064</v>
      </c>
      <c r="AP41">
        <v>10.027520028326729</v>
      </c>
      <c r="AQ41">
        <v>9.3896692773385784</v>
      </c>
      <c r="AR41">
        <v>11.391171622305766</v>
      </c>
      <c r="AS41">
        <v>10.279199727743279</v>
      </c>
      <c r="AT41">
        <v>0.045340410000000109</v>
      </c>
      <c r="AU41">
        <v>0.22346145499999892</v>
      </c>
      <c r="AV41">
        <v>0.20692731500000505</v>
      </c>
      <c r="AW41">
        <v>0.2472944200000029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169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3.7099706387900033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 t="s">
        <v>66</v>
      </c>
      <c r="D34" t="s">
        <v>66</v>
      </c>
      <c r="E34" t="s">
        <v>66</v>
      </c>
      <c r="F34" t="s">
        <v>168</v>
      </c>
    </row>
    <row r="35">
      <c r="A35" t="s">
        <v>68</v>
      </c>
      <c r="B35" t="s">
        <v>64</v>
      </c>
      <c r="C35" t="s">
        <v>66</v>
      </c>
      <c r="D35" t="s">
        <v>66</v>
      </c>
      <c r="E35" t="s">
        <v>66</v>
      </c>
      <c r="F35" t="s">
        <v>168</v>
      </c>
    </row>
    <row r="36">
      <c r="A36" t="s">
        <v>69</v>
      </c>
      <c r="B36" t="s">
        <v>64</v>
      </c>
      <c r="C36" t="s">
        <v>66</v>
      </c>
      <c r="D36" t="s">
        <v>66</v>
      </c>
      <c r="E36" t="s">
        <v>66</v>
      </c>
      <c r="F36" t="s">
        <v>168</v>
      </c>
    </row>
    <row r="37">
      <c r="A37" t="s">
        <v>70</v>
      </c>
      <c r="B37" t="s">
        <v>64</v>
      </c>
      <c r="C37" t="s">
        <v>66</v>
      </c>
      <c r="D37" t="s">
        <v>66</v>
      </c>
      <c r="E37" t="s">
        <v>66</v>
      </c>
      <c r="F37" t="s">
        <v>168</v>
      </c>
    </row>
    <row r="38">
      <c r="A38" t="s">
        <v>71</v>
      </c>
      <c r="B38" t="s">
        <v>72</v>
      </c>
      <c r="C38" t="s">
        <v>66</v>
      </c>
      <c r="D38" t="s">
        <v>66</v>
      </c>
      <c r="E38" t="s">
        <v>66</v>
      </c>
      <c r="F38" t="s">
        <v>168</v>
      </c>
    </row>
    <row r="39">
      <c r="A39" t="s">
        <v>73</v>
      </c>
      <c r="B39" t="s">
        <v>72</v>
      </c>
      <c r="C39" t="s">
        <v>66</v>
      </c>
      <c r="D39" t="s">
        <v>66</v>
      </c>
      <c r="E39" t="s">
        <v>66</v>
      </c>
      <c r="F39" t="s">
        <v>168</v>
      </c>
    </row>
    <row r="40">
      <c r="A40" t="s">
        <v>74</v>
      </c>
      <c r="B40" t="s">
        <v>72</v>
      </c>
      <c r="C40" t="s">
        <v>66</v>
      </c>
      <c r="D40" t="s">
        <v>66</v>
      </c>
      <c r="E40" t="s">
        <v>66</v>
      </c>
      <c r="F40" t="s">
        <v>168</v>
      </c>
    </row>
    <row r="41">
      <c r="A41" t="s">
        <v>75</v>
      </c>
      <c r="B41" t="s">
        <v>72</v>
      </c>
      <c r="C41" t="s">
        <v>66</v>
      </c>
      <c r="D41" t="s">
        <v>66</v>
      </c>
      <c r="E41" t="s">
        <v>66</v>
      </c>
      <c r="F41" t="s">
        <v>168</v>
      </c>
    </row>
    <row r="42">
      <c r="A42" t="s">
        <v>76</v>
      </c>
      <c r="B42" t="s">
        <v>77</v>
      </c>
      <c r="C42" t="s">
        <v>66</v>
      </c>
      <c r="D42" t="s">
        <v>66</v>
      </c>
      <c r="E42" t="s">
        <v>66</v>
      </c>
      <c r="F42" t="s">
        <v>168</v>
      </c>
    </row>
    <row r="43">
      <c r="A43" t="s">
        <v>78</v>
      </c>
      <c r="B43" t="s">
        <v>77</v>
      </c>
      <c r="C43" t="s">
        <v>66</v>
      </c>
      <c r="D43" t="s">
        <v>66</v>
      </c>
      <c r="E43" t="s">
        <v>66</v>
      </c>
      <c r="F43" t="s">
        <v>168</v>
      </c>
    </row>
    <row r="44">
      <c r="A44" t="s">
        <v>79</v>
      </c>
      <c r="B44" t="s">
        <v>77</v>
      </c>
      <c r="C44" t="s">
        <v>66</v>
      </c>
      <c r="D44" t="s">
        <v>66</v>
      </c>
      <c r="E44" t="s">
        <v>66</v>
      </c>
      <c r="F44" t="s">
        <v>168</v>
      </c>
    </row>
    <row r="45">
      <c r="A45" t="s">
        <v>80</v>
      </c>
      <c r="B45" t="s">
        <v>77</v>
      </c>
      <c r="C45" t="s">
        <v>66</v>
      </c>
      <c r="D45" t="s">
        <v>66</v>
      </c>
      <c r="E45" t="s">
        <v>66</v>
      </c>
      <c r="F45" t="s">
        <v>168</v>
      </c>
    </row>
    <row r="46">
      <c r="A46" t="s">
        <v>81</v>
      </c>
      <c r="B46" t="s">
        <v>82</v>
      </c>
      <c r="C46" t="s">
        <v>66</v>
      </c>
      <c r="D46" t="s">
        <v>66</v>
      </c>
      <c r="E46" t="s">
        <v>66</v>
      </c>
      <c r="F46" t="s">
        <v>168</v>
      </c>
    </row>
    <row r="47">
      <c r="A47" t="s">
        <v>83</v>
      </c>
      <c r="B47" t="s">
        <v>82</v>
      </c>
      <c r="C47" t="s">
        <v>66</v>
      </c>
      <c r="D47" t="s">
        <v>66</v>
      </c>
      <c r="E47" t="s">
        <v>66</v>
      </c>
      <c r="F47" t="s">
        <v>168</v>
      </c>
    </row>
    <row r="48">
      <c r="A48" t="s">
        <v>84</v>
      </c>
      <c r="B48" t="s">
        <v>82</v>
      </c>
      <c r="C48" t="s">
        <v>66</v>
      </c>
      <c r="D48" t="s">
        <v>66</v>
      </c>
      <c r="E48" t="s">
        <v>66</v>
      </c>
      <c r="F48" t="s">
        <v>168</v>
      </c>
    </row>
    <row r="49">
      <c r="A49" t="s">
        <v>85</v>
      </c>
      <c r="B49" t="s">
        <v>82</v>
      </c>
      <c r="C49" t="s">
        <v>66</v>
      </c>
      <c r="D49" t="s">
        <v>66</v>
      </c>
      <c r="E49" t="s">
        <v>66</v>
      </c>
      <c r="F49" t="s">
        <v>168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 t="s">
        <v>66</v>
      </c>
      <c r="D51" t="s">
        <v>66</v>
      </c>
      <c r="E51" t="s">
        <v>66</v>
      </c>
      <c r="F51" t="s">
        <v>168</v>
      </c>
    </row>
    <row r="52">
      <c r="A52" t="s">
        <v>89</v>
      </c>
      <c r="B52" t="s">
        <v>87</v>
      </c>
      <c r="C52" t="s">
        <v>66</v>
      </c>
      <c r="D52" t="s">
        <v>66</v>
      </c>
      <c r="E52" t="s">
        <v>66</v>
      </c>
      <c r="F52" t="s">
        <v>168</v>
      </c>
    </row>
    <row r="53">
      <c r="A53" t="s">
        <v>90</v>
      </c>
      <c r="B53" t="s">
        <v>87</v>
      </c>
      <c r="C53" t="s">
        <v>66</v>
      </c>
      <c r="D53" t="s">
        <v>66</v>
      </c>
      <c r="E53" t="s">
        <v>66</v>
      </c>
      <c r="F53" t="s">
        <v>168</v>
      </c>
    </row>
    <row r="54">
      <c r="A54" t="s">
        <v>91</v>
      </c>
      <c r="B54" t="s">
        <v>92</v>
      </c>
      <c r="C54" t="s">
        <v>66</v>
      </c>
      <c r="D54" t="s">
        <v>66</v>
      </c>
      <c r="E54" t="s">
        <v>66</v>
      </c>
      <c r="F54" t="s">
        <v>168</v>
      </c>
    </row>
    <row r="55">
      <c r="A55" t="s">
        <v>93</v>
      </c>
      <c r="B55" t="s">
        <v>92</v>
      </c>
      <c r="C55" t="s">
        <v>66</v>
      </c>
      <c r="D55" t="s">
        <v>66</v>
      </c>
      <c r="E55" t="s">
        <v>66</v>
      </c>
      <c r="F55" t="s">
        <v>168</v>
      </c>
    </row>
    <row r="56">
      <c r="A56" t="s">
        <v>94</v>
      </c>
      <c r="B56" t="s">
        <v>92</v>
      </c>
      <c r="C56" t="s">
        <v>66</v>
      </c>
      <c r="D56" t="s">
        <v>66</v>
      </c>
      <c r="E56" t="s">
        <v>66</v>
      </c>
      <c r="F56" t="s">
        <v>168</v>
      </c>
    </row>
    <row r="57">
      <c r="A57" t="s">
        <v>95</v>
      </c>
      <c r="B57" t="s">
        <v>92</v>
      </c>
      <c r="C57" t="s">
        <v>66</v>
      </c>
      <c r="D57" t="s">
        <v>66</v>
      </c>
      <c r="E57" t="s">
        <v>66</v>
      </c>
      <c r="F57" t="s">
        <v>168</v>
      </c>
    </row>
    <row r="58">
      <c r="A58" t="s">
        <v>96</v>
      </c>
      <c r="B58" t="s">
        <v>97</v>
      </c>
      <c r="C58" t="s">
        <v>66</v>
      </c>
      <c r="D58" t="s">
        <v>66</v>
      </c>
      <c r="E58" t="s">
        <v>66</v>
      </c>
      <c r="F58" t="s">
        <v>168</v>
      </c>
    </row>
    <row r="59">
      <c r="A59" t="s">
        <v>98</v>
      </c>
      <c r="B59" t="s">
        <v>97</v>
      </c>
      <c r="C59" t="s">
        <v>66</v>
      </c>
      <c r="D59" t="s">
        <v>66</v>
      </c>
      <c r="E59" t="s">
        <v>66</v>
      </c>
      <c r="F59" t="s">
        <v>168</v>
      </c>
    </row>
    <row r="60">
      <c r="A60" t="s">
        <v>99</v>
      </c>
      <c r="B60" t="s">
        <v>97</v>
      </c>
      <c r="C60" t="s">
        <v>66</v>
      </c>
      <c r="D60" t="s">
        <v>66</v>
      </c>
      <c r="E60" t="s">
        <v>66</v>
      </c>
      <c r="F60" t="s">
        <v>168</v>
      </c>
    </row>
    <row r="61">
      <c r="A61" t="s">
        <v>100</v>
      </c>
      <c r="B61" t="s">
        <v>97</v>
      </c>
      <c r="C61" t="s">
        <v>66</v>
      </c>
      <c r="D61" t="s">
        <v>66</v>
      </c>
      <c r="E61" t="s">
        <v>66</v>
      </c>
      <c r="F61" t="s">
        <v>168</v>
      </c>
    </row>
    <row r="62">
      <c r="A62" t="s">
        <v>101</v>
      </c>
      <c r="B62" t="s">
        <v>102</v>
      </c>
      <c r="C62" t="s">
        <v>66</v>
      </c>
      <c r="D62" t="s">
        <v>66</v>
      </c>
      <c r="E62" t="s">
        <v>66</v>
      </c>
      <c r="F62" t="s">
        <v>168</v>
      </c>
    </row>
    <row r="63">
      <c r="A63" t="s">
        <v>103</v>
      </c>
      <c r="B63" t="s">
        <v>102</v>
      </c>
      <c r="C63" t="s">
        <v>66</v>
      </c>
      <c r="D63" t="s">
        <v>66</v>
      </c>
      <c r="E63" t="s">
        <v>66</v>
      </c>
      <c r="F63" t="s">
        <v>168</v>
      </c>
    </row>
    <row r="64">
      <c r="A64" t="s">
        <v>104</v>
      </c>
      <c r="B64" t="s">
        <v>102</v>
      </c>
      <c r="C64" t="s">
        <v>66</v>
      </c>
      <c r="D64" t="s">
        <v>66</v>
      </c>
      <c r="E64" t="s">
        <v>66</v>
      </c>
      <c r="F64" t="s">
        <v>168</v>
      </c>
    </row>
    <row r="65">
      <c r="A65" t="s">
        <v>105</v>
      </c>
      <c r="B65" t="s">
        <v>102</v>
      </c>
      <c r="C65" t="s">
        <v>66</v>
      </c>
      <c r="D65" t="s">
        <v>66</v>
      </c>
      <c r="E65" t="s">
        <v>66</v>
      </c>
      <c r="F65" t="s">
        <v>168</v>
      </c>
    </row>
    <row r="66">
      <c r="A66" t="s">
        <v>106</v>
      </c>
      <c r="B66" t="s">
        <v>107</v>
      </c>
      <c r="C66" t="s">
        <v>66</v>
      </c>
      <c r="D66" t="s">
        <v>66</v>
      </c>
      <c r="E66" t="s">
        <v>66</v>
      </c>
      <c r="F66" t="s">
        <v>168</v>
      </c>
    </row>
    <row r="67">
      <c r="A67" t="s">
        <v>108</v>
      </c>
      <c r="B67" t="s">
        <v>107</v>
      </c>
      <c r="C67" t="s">
        <v>66</v>
      </c>
      <c r="D67" t="s">
        <v>66</v>
      </c>
      <c r="E67" t="s">
        <v>66</v>
      </c>
      <c r="F67" t="s">
        <v>168</v>
      </c>
    </row>
    <row r="68">
      <c r="A68" t="s">
        <v>109</v>
      </c>
      <c r="B68" t="s">
        <v>107</v>
      </c>
      <c r="C68" t="s">
        <v>66</v>
      </c>
      <c r="D68" t="s">
        <v>66</v>
      </c>
      <c r="E68" t="s">
        <v>66</v>
      </c>
      <c r="F68" t="s">
        <v>168</v>
      </c>
    </row>
    <row r="69">
      <c r="A69" t="s">
        <v>110</v>
      </c>
      <c r="B69" t="s">
        <v>107</v>
      </c>
      <c r="C69" t="s">
        <v>66</v>
      </c>
      <c r="D69" t="s">
        <v>66</v>
      </c>
      <c r="E69" t="s">
        <v>66</v>
      </c>
      <c r="F69" t="s">
        <v>168</v>
      </c>
    </row>
    <row r="70">
      <c r="A70" t="s">
        <v>111</v>
      </c>
      <c r="B70" t="s">
        <v>112</v>
      </c>
      <c r="C70" t="s">
        <v>66</v>
      </c>
      <c r="D70" t="s">
        <v>66</v>
      </c>
      <c r="E70" t="s">
        <v>66</v>
      </c>
      <c r="F70" t="s">
        <v>168</v>
      </c>
    </row>
    <row r="71">
      <c r="A71" t="s">
        <v>113</v>
      </c>
      <c r="B71" t="s">
        <v>112</v>
      </c>
      <c r="C71" t="s">
        <v>66</v>
      </c>
      <c r="D71" t="s">
        <v>66</v>
      </c>
      <c r="E71" t="s">
        <v>66</v>
      </c>
      <c r="F71" t="s">
        <v>168</v>
      </c>
    </row>
    <row r="72">
      <c r="A72" t="s">
        <v>114</v>
      </c>
      <c r="B72" t="s">
        <v>112</v>
      </c>
      <c r="C72" t="s">
        <v>66</v>
      </c>
      <c r="D72" t="s">
        <v>66</v>
      </c>
      <c r="E72" t="s">
        <v>66</v>
      </c>
      <c r="F72" t="s">
        <v>168</v>
      </c>
    </row>
    <row r="73">
      <c r="A73" t="s">
        <v>115</v>
      </c>
      <c r="B73" t="s">
        <v>112</v>
      </c>
      <c r="C73" t="s">
        <v>66</v>
      </c>
      <c r="D73" t="s">
        <v>66</v>
      </c>
      <c r="E73" t="s">
        <v>66</v>
      </c>
      <c r="F73" t="s">
        <v>168</v>
      </c>
    </row>
    <row r="74">
      <c r="A74" t="s">
        <v>116</v>
      </c>
      <c r="B74" t="s">
        <v>117</v>
      </c>
      <c r="C74">
        <v>22.83756168581122</v>
      </c>
      <c r="D74">
        <v>0.82550756103343859</v>
      </c>
      <c r="E74">
        <v>0.99811663274367202</v>
      </c>
      <c r="F74" t="s">
        <v>66</v>
      </c>
    </row>
    <row r="75">
      <c r="A75" t="s">
        <v>118</v>
      </c>
      <c r="B75" t="s">
        <v>117</v>
      </c>
      <c r="C75">
        <v>22.996170390768214</v>
      </c>
      <c r="D75">
        <v>0.81720236040682059</v>
      </c>
      <c r="E75">
        <v>0.9978285001037358</v>
      </c>
      <c r="F75" t="s">
        <v>66</v>
      </c>
    </row>
    <row r="76">
      <c r="A76" t="s">
        <v>119</v>
      </c>
      <c r="B76" t="s">
        <v>117</v>
      </c>
      <c r="C76">
        <v>21.716812030404906</v>
      </c>
      <c r="D76">
        <v>0.8315892618027052</v>
      </c>
      <c r="E76">
        <v>0.99830697736521834</v>
      </c>
      <c r="F76" t="s">
        <v>66</v>
      </c>
    </row>
    <row r="77">
      <c r="A77" t="s">
        <v>120</v>
      </c>
      <c r="B77" t="s">
        <v>117</v>
      </c>
      <c r="C77">
        <v>22.592372427601941</v>
      </c>
      <c r="D77">
        <v>0.80992196870096334</v>
      </c>
      <c r="E77">
        <v>0.99854487362615918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0.03464341414141181</v>
      </c>
      <c r="C2">
        <v>0.031294148629151586</v>
      </c>
      <c r="D2">
        <v>0.03613942712842988</v>
      </c>
      <c r="E2">
        <v>0.039569869047618056</v>
      </c>
      <c r="F2">
        <v>0.032621399999992029</v>
      </c>
      <c r="G2">
        <v>0.035233210555555061</v>
      </c>
      <c r="H2">
        <v>0.060897456111110415</v>
      </c>
      <c r="I2">
        <v>0.056054014999999957</v>
      </c>
      <c r="J2">
        <v>0.023584545977002769</v>
      </c>
      <c r="K2">
        <v>0.018523415024631618</v>
      </c>
      <c r="L2">
        <v>0.020416195402296111</v>
      </c>
      <c r="M2">
        <v>0.056282900000000247</v>
      </c>
      <c r="N2">
        <v>0.089768639999999955</v>
      </c>
      <c r="O2">
        <v>0.054097044999999788</v>
      </c>
      <c r="P2">
        <v>0.016634974358973764</v>
      </c>
      <c r="Q2">
        <v>0.014613458689458625</v>
      </c>
      <c r="R2">
        <v>0.065987640000000347</v>
      </c>
      <c r="S2">
        <v>0.088990649999998617</v>
      </c>
      <c r="T2">
        <v>0.045036594444446187</v>
      </c>
      <c r="U2">
        <v>0.038919475555551308</v>
      </c>
      <c r="V2">
        <v>0.096864049999999757</v>
      </c>
      <c r="W2">
        <v>0.10311358974358953</v>
      </c>
      <c r="X2">
        <v>0.082742360000000126</v>
      </c>
      <c r="Y2">
        <v>0.037683582222221013</v>
      </c>
      <c r="Z2">
        <v>0.058937980000000501</v>
      </c>
      <c r="AA2">
        <v>0.063927679999999931</v>
      </c>
      <c r="AB2">
        <v>0.035879737931033162</v>
      </c>
      <c r="AC2">
        <v>0.062554460000000311</v>
      </c>
      <c r="AD2">
        <v>0.10473830999999922</v>
      </c>
      <c r="AE2">
        <v>0.037603061538463933</v>
      </c>
      <c r="AF2">
        <v>0.060437724102557766</v>
      </c>
      <c r="AG2">
        <v>0.020757239999992905</v>
      </c>
      <c r="AH2">
        <v>0.078210129999999545</v>
      </c>
      <c r="AI2">
        <v>0.098054190000000929</v>
      </c>
      <c r="AJ2">
        <v>-0.0030518055555548429</v>
      </c>
      <c r="AK2">
        <v>0.083337429999998491</v>
      </c>
      <c r="AL2">
        <v>0.063448257777785066</v>
      </c>
      <c r="AM2">
        <v>0.11348165000000066</v>
      </c>
      <c r="AN2">
        <v>-0.0022888333333348498</v>
      </c>
      <c r="AO2">
        <v>0.085122310000000923</v>
      </c>
      <c r="AP2">
        <v>0.14828550000000007</v>
      </c>
      <c r="AQ2">
        <v>0.10349437456140542</v>
      </c>
      <c r="AR2">
        <v>0.12561044249512943</v>
      </c>
      <c r="AS2">
        <v>0.051759937621829621</v>
      </c>
      <c r="AT2">
        <v>0.015529869999999946</v>
      </c>
      <c r="AU2">
        <v>0.041794464999999725</v>
      </c>
      <c r="AV2">
        <v>0.035030895000000228</v>
      </c>
      <c r="AW2">
        <v>0.061204349999999685</v>
      </c>
    </row>
    <row r="3">
      <c r="A3">
        <v>2</v>
      </c>
      <c r="B3">
        <v>0.010521298124096745</v>
      </c>
      <c r="C3">
        <v>0.0090546417027441706</v>
      </c>
      <c r="D3">
        <v>0.011638719336221293</v>
      </c>
      <c r="E3">
        <v>0.013638448621552612</v>
      </c>
      <c r="F3">
        <v>0.0092270566666599052</v>
      </c>
      <c r="G3">
        <v>0.011445365555553977</v>
      </c>
      <c r="H3">
        <v>0.026685996763284869</v>
      </c>
      <c r="I3">
        <v>0.067498181666667101</v>
      </c>
      <c r="J3">
        <v>0.0033362401021630461</v>
      </c>
      <c r="K3">
        <v>-0.0017369794745469846</v>
      </c>
      <c r="L3">
        <v>0.00067491461411872677</v>
      </c>
      <c r="M3">
        <v>0.060097566666667213</v>
      </c>
      <c r="N3">
        <v>0.075653973333333013</v>
      </c>
      <c r="O3">
        <v>0.056767544999999586</v>
      </c>
      <c r="P3">
        <v>0.0010006841025633761</v>
      </c>
      <c r="Q3">
        <v>2.8311225070964952E-05</v>
      </c>
      <c r="R3">
        <v>0.08353564000000091</v>
      </c>
      <c r="S3">
        <v>0.074494483333332084</v>
      </c>
      <c r="T3">
        <v>0.012849990821258039</v>
      </c>
      <c r="U3">
        <v>0.015124804975841677</v>
      </c>
      <c r="V3">
        <v>0.078553383333333393</v>
      </c>
      <c r="W3">
        <v>0.06261654948717954</v>
      </c>
      <c r="X3">
        <v>0.068627526666666938</v>
      </c>
      <c r="Y3">
        <v>0.013714561787438129</v>
      </c>
      <c r="Z3">
        <v>0.056267646666666948</v>
      </c>
      <c r="AA3">
        <v>0.058587013333333715</v>
      </c>
      <c r="AB3">
        <v>0.0071077977011482218</v>
      </c>
      <c r="AC3">
        <v>0.058358126666666621</v>
      </c>
      <c r="AD3">
        <v>0.083375476666666337</v>
      </c>
      <c r="AE3">
        <v>0.011621539743591924</v>
      </c>
      <c r="AF3">
        <v>0.02317148487178855</v>
      </c>
      <c r="AG3">
        <v>0.00043666333332570417</v>
      </c>
      <c r="AH3">
        <v>0.067910296666665815</v>
      </c>
      <c r="AI3">
        <v>0.078599023333334017</v>
      </c>
      <c r="AJ3">
        <v>0.0061036111111114622</v>
      </c>
      <c r="AK3">
        <v>0.06922276333333155</v>
      </c>
      <c r="AL3">
        <v>0.029733527632856749</v>
      </c>
      <c r="AM3">
        <v>0.089830150000000941</v>
      </c>
      <c r="AN3">
        <v>0.004577666666666147</v>
      </c>
      <c r="AO3">
        <v>0.070626310000001524</v>
      </c>
      <c r="AP3">
        <v>0.10033201754386045</v>
      </c>
      <c r="AQ3">
        <v>0.063192445029241817</v>
      </c>
      <c r="AR3">
        <v>0.082389072354089876</v>
      </c>
      <c r="AS3">
        <v>0.027165158468062778</v>
      </c>
      <c r="AT3">
        <v>0.018963203333333345</v>
      </c>
      <c r="AU3">
        <v>0.044846298333333756</v>
      </c>
      <c r="AV3">
        <v>0.044568061666666825</v>
      </c>
      <c r="AW3">
        <v>0.058533849999999887</v>
      </c>
    </row>
    <row r="4">
      <c r="A4">
        <v>3</v>
      </c>
      <c r="B4">
        <v>-0.010930651226553678</v>
      </c>
      <c r="C4">
        <v>-0.013566198556995701</v>
      </c>
      <c r="D4">
        <v>-0.015532321789319958</v>
      </c>
      <c r="E4">
        <v>-0.013437138471179999</v>
      </c>
      <c r="F4">
        <v>-0.014548786666672697</v>
      </c>
      <c r="G4">
        <v>-0.012342312777778197</v>
      </c>
      <c r="H4">
        <v>-0.0094329625845430698</v>
      </c>
      <c r="I4">
        <v>0.089623848333333811</v>
      </c>
      <c r="J4">
        <v>-0.017293732439342513</v>
      </c>
      <c r="K4">
        <v>-0.022760207307060298</v>
      </c>
      <c r="L4">
        <v>-0.018685032840725313</v>
      </c>
      <c r="M4">
        <v>0.067727233333334524</v>
      </c>
      <c r="N4">
        <v>0.058869306666666787</v>
      </c>
      <c r="O4">
        <v>0.06439721166666601</v>
      </c>
      <c r="P4">
        <v>-0.011582106153846361</v>
      </c>
      <c r="Q4">
        <v>-0.013031336239316182</v>
      </c>
      <c r="R4">
        <v>0.11710564000000101</v>
      </c>
      <c r="S4">
        <v>0.059235483333332617</v>
      </c>
      <c r="T4">
        <v>-0.007892612801930099</v>
      </c>
      <c r="U4">
        <v>-0.0029478656038675055</v>
      </c>
      <c r="V4">
        <v>0.05871671666666689</v>
      </c>
      <c r="W4">
        <v>0.0076235092307683772</v>
      </c>
      <c r="X4">
        <v>0.051842526666666444</v>
      </c>
      <c r="Y4">
        <v>-0.011399125314010661</v>
      </c>
      <c r="Z4">
        <v>0.058556313333334664</v>
      </c>
      <c r="AA4">
        <v>0.059350013333332896</v>
      </c>
      <c r="AB4">
        <v>-0.016704975862070093</v>
      </c>
      <c r="AC4">
        <v>0.060646793333333449</v>
      </c>
      <c r="AD4">
        <v>0.059723810000000377</v>
      </c>
      <c r="AE4">
        <v>-0.013596982051280015</v>
      </c>
      <c r="AF4">
        <v>-0.0095170876923136305</v>
      </c>
      <c r="AG4">
        <v>-0.014543080000007258</v>
      </c>
      <c r="AH4">
        <v>0.057228963333333382</v>
      </c>
      <c r="AI4">
        <v>0.060288356666667653</v>
      </c>
      <c r="AJ4">
        <v>-0.0030518055555557311</v>
      </c>
      <c r="AK4">
        <v>0.055489429999999729</v>
      </c>
      <c r="AL4">
        <v>-0.0058885358454041636</v>
      </c>
      <c r="AM4">
        <v>0.066178483333334093</v>
      </c>
      <c r="AN4">
        <v>-0.0022888333333321853</v>
      </c>
      <c r="AO4">
        <v>0.05613031000000035</v>
      </c>
      <c r="AP4">
        <v>0.037119535087720479</v>
      </c>
      <c r="AQ4">
        <v>0.023272015497077803</v>
      </c>
      <c r="AR4">
        <v>0.032301202213051994</v>
      </c>
      <c r="AS4">
        <v>0.0056223793142953227</v>
      </c>
      <c r="AT4">
        <v>0.023540869999999714</v>
      </c>
      <c r="AU4">
        <v>0.052475631666667688</v>
      </c>
      <c r="AV4">
        <v>0.063642061666667527</v>
      </c>
      <c r="AW4">
        <v>0.05471885000000043</v>
      </c>
    </row>
    <row r="5">
      <c r="A5">
        <v>4</v>
      </c>
      <c r="B5">
        <v>-0.011019933910534796</v>
      </c>
      <c r="C5">
        <v>-0.011772705483403811</v>
      </c>
      <c r="D5">
        <v>-0.014474029581528214</v>
      </c>
      <c r="E5">
        <v>-0.013809725563912245</v>
      </c>
      <c r="F5">
        <v>-0.01238463000000678</v>
      </c>
      <c r="G5">
        <v>-0.013241657777778748</v>
      </c>
      <c r="H5">
        <v>-0.021900588599035764</v>
      </c>
      <c r="I5">
        <v>0.11098651500000045</v>
      </c>
      <c r="J5">
        <v>-0.012746371647515353</v>
      </c>
      <c r="K5">
        <v>-0.019369101806239186</v>
      </c>
      <c r="L5">
        <v>-0.012867313628901478</v>
      </c>
      <c r="M5">
        <v>0.091378900000000485</v>
      </c>
      <c r="N5">
        <v>0.064972973333332185</v>
      </c>
      <c r="O5">
        <v>0.088811544999999548</v>
      </c>
      <c r="P5">
        <v>-0.008905563076924139</v>
      </c>
      <c r="Q5">
        <v>-0.0085426503703711631</v>
      </c>
      <c r="R5">
        <v>0.14686064000000076</v>
      </c>
      <c r="S5">
        <v>0.05465781666666647</v>
      </c>
      <c r="T5">
        <v>-0.020242549758451744</v>
      </c>
      <c r="U5">
        <v>-0.016442536183577161</v>
      </c>
      <c r="V5">
        <v>0.065583383333333245</v>
      </c>
      <c r="W5">
        <v>-0.030584531025640516</v>
      </c>
      <c r="X5">
        <v>0.060997859999999626</v>
      </c>
      <c r="Y5">
        <v>-0.014387145748794516</v>
      </c>
      <c r="Z5">
        <v>0.084496646666667452</v>
      </c>
      <c r="AA5">
        <v>0.079186679999999399</v>
      </c>
      <c r="AB5">
        <v>-0.022969749425289621</v>
      </c>
      <c r="AC5">
        <v>0.082009459999999201</v>
      </c>
      <c r="AD5">
        <v>0.061249809999999627</v>
      </c>
      <c r="AE5">
        <v>-0.016689837179484357</v>
      </c>
      <c r="AF5">
        <v>-0.023131660256415998</v>
      </c>
      <c r="AG5">
        <v>-0.013500823333338019</v>
      </c>
      <c r="AH5">
        <v>0.068672963333332504</v>
      </c>
      <c r="AI5">
        <v>0.05571068999999973</v>
      </c>
      <c r="AJ5">
        <v>-0.00076288888888953466</v>
      </c>
      <c r="AK5">
        <v>0.055489429999999729</v>
      </c>
      <c r="AL5">
        <v>-0.020147932656998435</v>
      </c>
      <c r="AM5">
        <v>0.05931181666666685</v>
      </c>
      <c r="AN5">
        <v>-0.005340666666665328</v>
      </c>
      <c r="AO5">
        <v>0.061470976666668342</v>
      </c>
      <c r="AP5">
        <v>-0.009307947368420777</v>
      </c>
      <c r="AQ5">
        <v>-0.0013894140350858564</v>
      </c>
      <c r="AR5">
        <v>-0.0048163345946541369</v>
      </c>
      <c r="AS5">
        <v>0.0016276001605293189</v>
      </c>
      <c r="AT5">
        <v>0.025829869999999699</v>
      </c>
      <c r="AU5">
        <v>0.070786298333334052</v>
      </c>
      <c r="AV5">
        <v>0.075849395000000541</v>
      </c>
      <c r="AW5">
        <v>0.066926183333333</v>
      </c>
    </row>
    <row r="6">
      <c r="A6">
        <v>5</v>
      </c>
      <c r="B6">
        <v>-0.010346216594518509</v>
      </c>
      <c r="C6">
        <v>-0.0076905457431433177</v>
      </c>
      <c r="D6">
        <v>-0.01112673737373715</v>
      </c>
      <c r="E6">
        <v>-0.011130645989976706</v>
      </c>
      <c r="F6">
        <v>-0.011746140000005845</v>
      </c>
      <c r="G6">
        <v>-0.01108933611111329</v>
      </c>
      <c r="H6">
        <v>-0.020634881280193973</v>
      </c>
      <c r="I6">
        <v>0.1315865150000004</v>
      </c>
      <c r="J6">
        <v>-0.0097250108556883319</v>
      </c>
      <c r="K6">
        <v>-0.0091109963054192278</v>
      </c>
      <c r="L6">
        <v>-0.0070499277504127988</v>
      </c>
      <c r="M6">
        <v>0.11503056666666822</v>
      </c>
      <c r="N6">
        <v>0.086335639999997937</v>
      </c>
      <c r="O6">
        <v>0.11322587833333309</v>
      </c>
      <c r="P6">
        <v>-0.0054663533333343395</v>
      </c>
      <c r="Q6">
        <v>-0.0071059645014255324</v>
      </c>
      <c r="R6">
        <v>0.17508964000000038</v>
      </c>
      <c r="S6">
        <v>0.070679816666666895</v>
      </c>
      <c r="T6">
        <v>-0.014282153381639517</v>
      </c>
      <c r="U6">
        <v>-0.016204206763287488</v>
      </c>
      <c r="V6">
        <v>0.089234716666666714</v>
      </c>
      <c r="W6">
        <v>-0.04208923794871744</v>
      </c>
      <c r="X6">
        <v>0.080834859999999509</v>
      </c>
      <c r="Y6">
        <v>-0.012797499516909561</v>
      </c>
      <c r="Z6">
        <v>0.11577764666666734</v>
      </c>
      <c r="AA6">
        <v>0.10970467999999922</v>
      </c>
      <c r="AB6">
        <v>-0.017027189655174801</v>
      </c>
      <c r="AC6">
        <v>0.11176479333333322</v>
      </c>
      <c r="AD6">
        <v>0.081849476666666199</v>
      </c>
      <c r="AE6">
        <v>-0.012153025641022275</v>
      </c>
      <c r="AF6">
        <v>-0.016909232820517595</v>
      </c>
      <c r="AG6">
        <v>-0.0071175666666718485</v>
      </c>
      <c r="AH6">
        <v>0.090035629999999145</v>
      </c>
      <c r="AI6">
        <v>0.074784356666666163</v>
      </c>
      <c r="AJ6">
        <v>0.017548027777776198</v>
      </c>
      <c r="AK6">
        <v>0.072274429999999334</v>
      </c>
      <c r="AL6">
        <v>-0.019910996135259929</v>
      </c>
      <c r="AM6">
        <v>0.078385483333332395</v>
      </c>
      <c r="AN6">
        <v>0.011444166666669808</v>
      </c>
      <c r="AO6">
        <v>0.082833643333334983</v>
      </c>
      <c r="AP6">
        <v>-0.030558096491228426</v>
      </c>
      <c r="AQ6">
        <v>-0.0085028435672498404</v>
      </c>
      <c r="AR6">
        <v>-0.022860204735692946</v>
      </c>
      <c r="AS6">
        <v>0.0014474876734302811</v>
      </c>
      <c r="AT6">
        <v>0.028118536666666083</v>
      </c>
      <c r="AU6">
        <v>0.089859965000000486</v>
      </c>
      <c r="AV6">
        <v>0.088819395000000245</v>
      </c>
      <c r="AW6">
        <v>0.080659516666665709</v>
      </c>
    </row>
    <row r="7">
      <c r="A7">
        <v>6</v>
      </c>
      <c r="B7">
        <v>-0.0096724992785013342</v>
      </c>
      <c r="C7">
        <v>-0.0051343860028838506</v>
      </c>
      <c r="D7">
        <v>-0.0070167784992776205</v>
      </c>
      <c r="E7">
        <v>-0.010740566416041375</v>
      </c>
      <c r="F7">
        <v>-0.0095816500000056593</v>
      </c>
      <c r="G7">
        <v>-0.0081740144444459872</v>
      </c>
      <c r="H7">
        <v>-0.01784317396135382</v>
      </c>
      <c r="I7">
        <v>0.15447518166666718</v>
      </c>
      <c r="J7">
        <v>-0.0067036500638613106</v>
      </c>
      <c r="K7">
        <v>-0.0011418908045968124</v>
      </c>
      <c r="L7">
        <v>-0.0042842085385901285</v>
      </c>
      <c r="M7">
        <v>0.13639323333333397</v>
      </c>
      <c r="N7">
        <v>0.11151297333333154</v>
      </c>
      <c r="O7">
        <v>0.1353515449999998</v>
      </c>
      <c r="P7">
        <v>-0.0035528102564121866</v>
      </c>
      <c r="Q7">
        <v>-0.0033802786324796941</v>
      </c>
      <c r="R7">
        <v>0.20102997333333406</v>
      </c>
      <c r="S7">
        <v>0.092805483333333605</v>
      </c>
      <c r="T7">
        <v>-0.011373090338162584</v>
      </c>
      <c r="U7">
        <v>-0.012150877342997468</v>
      </c>
      <c r="V7">
        <v>0.11364938333333274</v>
      </c>
      <c r="W7">
        <v>-0.036808944871794758</v>
      </c>
      <c r="X7">
        <v>0.099145526666665873</v>
      </c>
      <c r="Y7">
        <v>-0.010444853285026312</v>
      </c>
      <c r="Z7">
        <v>0.14171798000000102</v>
      </c>
      <c r="AA7">
        <v>0.13640801333333297</v>
      </c>
      <c r="AB7">
        <v>-0.012610629885060121</v>
      </c>
      <c r="AC7">
        <v>0.14152012666666725</v>
      </c>
      <c r="AD7">
        <v>0.10397514333333291</v>
      </c>
      <c r="AE7">
        <v>-0.0091425474358937109</v>
      </c>
      <c r="AF7">
        <v>-0.014501805384619537</v>
      </c>
      <c r="AG7">
        <v>-0.0030236433333383772</v>
      </c>
      <c r="AH7">
        <v>0.11063529666666572</v>
      </c>
      <c r="AI7">
        <v>0.094621023333333554</v>
      </c>
      <c r="AJ7">
        <v>0.05951061111110878</v>
      </c>
      <c r="AK7">
        <v>0.090585429999999967</v>
      </c>
      <c r="AL7">
        <v>-0.018148392946855552</v>
      </c>
      <c r="AM7">
        <v>0.10051114999999911</v>
      </c>
      <c r="AN7">
        <v>0.049591666666670697</v>
      </c>
      <c r="AO7">
        <v>0.10648531000000094</v>
      </c>
      <c r="AP7">
        <v>-0.038075245614034969</v>
      </c>
      <c r="AQ7">
        <v>-0.015616273099413824</v>
      </c>
      <c r="AR7">
        <v>-0.030223074876731815</v>
      </c>
      <c r="AS7">
        <v>-0.004073624813669241</v>
      </c>
      <c r="AT7">
        <v>0.029644203333332841</v>
      </c>
      <c r="AU7">
        <v>0.10511896499999995</v>
      </c>
      <c r="AV7">
        <v>0.10026372833333363</v>
      </c>
      <c r="AW7">
        <v>0.094392849999998418</v>
      </c>
    </row>
    <row r="8">
      <c r="A8">
        <v>7</v>
      </c>
      <c r="B8">
        <v>-0.0074727819624831326</v>
      </c>
      <c r="C8">
        <v>-0.0041038929292902537</v>
      </c>
      <c r="D8">
        <v>-0.0044324862914857377</v>
      </c>
      <c r="E8">
        <v>-0.0095874868421059745</v>
      </c>
      <c r="F8">
        <v>-0.0089428266666713441</v>
      </c>
      <c r="G8">
        <v>-0.0060216927777787532</v>
      </c>
      <c r="H8">
        <v>-0.014288466642512709</v>
      </c>
      <c r="I8">
        <v>0.17507484833333375</v>
      </c>
      <c r="J8">
        <v>-0.0036822892720351774</v>
      </c>
      <c r="K8">
        <v>0.0045385480295561109</v>
      </c>
      <c r="L8">
        <v>-0.0030444893267675965</v>
      </c>
      <c r="M8">
        <v>0.16080756666666751</v>
      </c>
      <c r="N8">
        <v>0.13440130666666406</v>
      </c>
      <c r="O8">
        <v>0.15671421166666732</v>
      </c>
      <c r="P8">
        <v>-0.0024022671794883266</v>
      </c>
      <c r="Q8">
        <v>-0.0011805927635339941</v>
      </c>
      <c r="R8">
        <v>0.22620730666666677</v>
      </c>
      <c r="S8">
        <v>0.11416814999999936</v>
      </c>
      <c r="T8">
        <v>-0.0092273606280173226</v>
      </c>
      <c r="U8">
        <v>-0.0096238812560418552</v>
      </c>
      <c r="V8">
        <v>0.13653771666666614</v>
      </c>
      <c r="W8">
        <v>-0.030002651794871937</v>
      </c>
      <c r="X8">
        <v>0.12127119333333347</v>
      </c>
      <c r="Y8">
        <v>-0.0080922070531403989</v>
      </c>
      <c r="Z8">
        <v>0.1676583133333347</v>
      </c>
      <c r="AA8">
        <v>0.16540034666666692</v>
      </c>
      <c r="AB8">
        <v>-0.008957070114945509</v>
      </c>
      <c r="AC8">
        <v>0.16898646000000017</v>
      </c>
      <c r="AD8">
        <v>0.12610047666666713</v>
      </c>
      <c r="AE8">
        <v>-0.0061317358974326552</v>
      </c>
      <c r="AF8">
        <v>-0.012857377948720661</v>
      </c>
      <c r="AG8">
        <v>-0.00045538666667255256</v>
      </c>
      <c r="AH8">
        <v>0.13199796333333147</v>
      </c>
      <c r="AI8">
        <v>0.11674669000000026</v>
      </c>
      <c r="AJ8">
        <v>0.10147286111110887</v>
      </c>
      <c r="AK8">
        <v>0.11194809666666661</v>
      </c>
      <c r="AL8">
        <v>-0.014859789758450148</v>
      </c>
      <c r="AM8">
        <v>0.12187381666666663</v>
      </c>
      <c r="AN8">
        <v>0.090790833333337595</v>
      </c>
      <c r="AO8">
        <v>0.12784797666666758</v>
      </c>
      <c r="AP8">
        <v>-0.043303394736843082</v>
      </c>
      <c r="AQ8">
        <v>-0.022729702631577808</v>
      </c>
      <c r="AR8">
        <v>-0.036059945017771433</v>
      </c>
      <c r="AS8">
        <v>-0.0073057373007694437</v>
      </c>
      <c r="AT8">
        <v>0.034221869999999655</v>
      </c>
      <c r="AU8">
        <v>0.12037796500000031</v>
      </c>
      <c r="AV8">
        <v>0.11399706166666723</v>
      </c>
      <c r="AW8">
        <v>0.10965184999999877</v>
      </c>
    </row>
    <row r="9">
      <c r="A9">
        <v>8</v>
      </c>
      <c r="B9">
        <v>-0.0045100646464648619</v>
      </c>
      <c r="C9">
        <v>-0.0023103998556974759</v>
      </c>
      <c r="D9">
        <v>-0.0026115274170264158</v>
      </c>
      <c r="E9">
        <v>-0.007671073934838013</v>
      </c>
      <c r="F9">
        <v>-0.0052526700000052884</v>
      </c>
      <c r="G9">
        <v>-0.0038690377777790275</v>
      </c>
      <c r="H9">
        <v>-0.010734092657004979</v>
      </c>
      <c r="I9">
        <v>0.19567451500000033</v>
      </c>
      <c r="J9">
        <v>-0.0021869284802082944</v>
      </c>
      <c r="K9">
        <v>0.0048779868637103263</v>
      </c>
      <c r="L9">
        <v>-0.0018047701149441764</v>
      </c>
      <c r="M9">
        <v>0.18445890000000098</v>
      </c>
      <c r="N9">
        <v>0.15728997333333083</v>
      </c>
      <c r="O9">
        <v>0.17883987833333315</v>
      </c>
      <c r="P9">
        <v>-0.002777390769231225</v>
      </c>
      <c r="Q9">
        <v>0.00025609310541163666</v>
      </c>
      <c r="R9">
        <v>0.2475699733333343</v>
      </c>
      <c r="S9">
        <v>0.13476781666666504</v>
      </c>
      <c r="T9">
        <v>-0.0070812975845395698</v>
      </c>
      <c r="U9">
        <v>-0.0078595518357511551</v>
      </c>
      <c r="V9">
        <v>0.16095204999999879</v>
      </c>
      <c r="W9">
        <v>-0.023196358717949117</v>
      </c>
      <c r="X9">
        <v>0.14187085999999915</v>
      </c>
      <c r="Y9">
        <v>-0.0042135608212570119</v>
      </c>
      <c r="Z9">
        <v>0.19359864666666748</v>
      </c>
      <c r="AA9">
        <v>0.19210367999999889</v>
      </c>
      <c r="AB9">
        <v>-0.0045408436781633199</v>
      </c>
      <c r="AC9">
        <v>0.19645245999999972</v>
      </c>
      <c r="AD9">
        <v>0.14746314333333377</v>
      </c>
      <c r="AE9">
        <v>-0.0046469243589708498</v>
      </c>
      <c r="AF9">
        <v>-0.011975950512822742</v>
      </c>
      <c r="AG9">
        <v>0.0013498699999958674</v>
      </c>
      <c r="AH9">
        <v>0.15259762999999893</v>
      </c>
      <c r="AI9">
        <v>0.13734635666666684</v>
      </c>
      <c r="AJ9">
        <v>0.14496111111110821</v>
      </c>
      <c r="AK9">
        <v>0.13331076333333325</v>
      </c>
      <c r="AL9">
        <v>-0.013860186570044064</v>
      </c>
      <c r="AM9">
        <v>0.14247348333333321</v>
      </c>
      <c r="AN9">
        <v>0.13122733333333869</v>
      </c>
      <c r="AO9">
        <v>0.14997364333333341</v>
      </c>
      <c r="AP9">
        <v>-0.049294543859648599</v>
      </c>
      <c r="AQ9">
        <v>-0.029080465497075103</v>
      </c>
      <c r="AR9">
        <v>-0.040370815158811801</v>
      </c>
      <c r="AS9">
        <v>-0.015878516454535863</v>
      </c>
      <c r="AT9">
        <v>0.038036869999999778</v>
      </c>
      <c r="AU9">
        <v>0.13563696499999978</v>
      </c>
      <c r="AV9">
        <v>0.12544139500000062</v>
      </c>
      <c r="AW9">
        <v>0.12643651666666678</v>
      </c>
    </row>
    <row r="10">
      <c r="A10">
        <v>9</v>
      </c>
      <c r="B10">
        <v>-0.0038363473304476869</v>
      </c>
      <c r="C10">
        <v>-0.0020429067821048363</v>
      </c>
      <c r="D10">
        <v>-0.0015532352092337831</v>
      </c>
      <c r="E10">
        <v>-0.0049916610275682061</v>
      </c>
      <c r="F10">
        <v>-0.0015621800000040764</v>
      </c>
      <c r="G10">
        <v>-0.0032423827777776637</v>
      </c>
      <c r="H10">
        <v>-0.0087053853381640067</v>
      </c>
      <c r="I10">
        <v>0.21474818166666765</v>
      </c>
      <c r="J10">
        <v>7.1765644951149454E-05</v>
      </c>
      <c r="K10">
        <v>0.0044544256978644725</v>
      </c>
      <c r="L10">
        <v>0.0017239490968803395</v>
      </c>
      <c r="M10">
        <v>0.20734723333333527</v>
      </c>
      <c r="N10">
        <v>0.1809413066666643</v>
      </c>
      <c r="O10">
        <v>0.20096521166666736</v>
      </c>
      <c r="P10">
        <v>-0.00010084769230811474</v>
      </c>
      <c r="Q10">
        <v>0.0016927789743572674</v>
      </c>
      <c r="R10">
        <v>0.26588064000000156</v>
      </c>
      <c r="S10">
        <v>0.15384148333333147</v>
      </c>
      <c r="T10">
        <v>-0.005698567874394378</v>
      </c>
      <c r="U10">
        <v>-0.005332555748794654</v>
      </c>
      <c r="V10">
        <v>0.18460338333333226</v>
      </c>
      <c r="W10">
        <v>-0.019442065641026574</v>
      </c>
      <c r="X10">
        <v>0.16170785999999993</v>
      </c>
      <c r="Y10">
        <v>-0.0026235812560395644</v>
      </c>
      <c r="Z10">
        <v>0.21953898000000116</v>
      </c>
      <c r="AA10">
        <v>0.2203326799999985</v>
      </c>
      <c r="AB10">
        <v>-0.00012428390804863909</v>
      </c>
      <c r="AC10">
        <v>0.22162979333333244</v>
      </c>
      <c r="AD10">
        <v>0.16882581000000041</v>
      </c>
      <c r="AE10">
        <v>-0.0023991128205098633</v>
      </c>
      <c r="AF10">
        <v>-0.0095685230769237961</v>
      </c>
      <c r="AG10">
        <v>0.0031551266666625111</v>
      </c>
      <c r="AH10">
        <v>0.1731972966666655</v>
      </c>
      <c r="AI10">
        <v>0.15718302333333334</v>
      </c>
      <c r="AJ10">
        <v>0.18997502777777431</v>
      </c>
      <c r="AK10">
        <v>0.15391043000000071</v>
      </c>
      <c r="AL10">
        <v>-0.012097583381638799</v>
      </c>
      <c r="AM10">
        <v>0.16307314999999889</v>
      </c>
      <c r="AN10">
        <v>0.17242683333333986</v>
      </c>
      <c r="AO10">
        <v>0.17209897666666762</v>
      </c>
      <c r="AP10">
        <v>-0.052996692982456572</v>
      </c>
      <c r="AQ10">
        <v>-0.035431228362572398</v>
      </c>
      <c r="AR10">
        <v>-0.04773335196651729</v>
      </c>
      <c r="AS10">
        <v>-0.018347628941636884</v>
      </c>
      <c r="AT10">
        <v>0.04185186999999968</v>
      </c>
      <c r="AU10">
        <v>0.15089596500000102</v>
      </c>
      <c r="AV10">
        <v>0.13841139500000033</v>
      </c>
      <c r="AW10">
        <v>0.14245851666666631</v>
      </c>
    </row>
    <row r="11">
      <c r="A11">
        <v>10</v>
      </c>
      <c r="B11">
        <v>-0.0039252966810980894</v>
      </c>
      <c r="C11">
        <v>-0.001775413708513085</v>
      </c>
      <c r="D11">
        <v>-0.0027839430014422462</v>
      </c>
      <c r="E11">
        <v>-0.0030752481203002446</v>
      </c>
      <c r="F11">
        <v>0.00060197666666361727</v>
      </c>
      <c r="G11">
        <v>-0.0026157277777771881</v>
      </c>
      <c r="H11">
        <v>-0.0066770113526573027</v>
      </c>
      <c r="I11">
        <v>0.23611084833333429</v>
      </c>
      <c r="J11">
        <v>4.1459770111273997E-05</v>
      </c>
      <c r="K11">
        <v>0.0047938645320186879</v>
      </c>
      <c r="L11">
        <v>0.0022006683087028023</v>
      </c>
      <c r="M11">
        <v>0.2264209000000017</v>
      </c>
      <c r="N11">
        <v>0.20382997333333108</v>
      </c>
      <c r="O11">
        <v>0.22156487833333394</v>
      </c>
      <c r="P11">
        <v>0.00028669538461478794</v>
      </c>
      <c r="Q11">
        <v>0.00084046484330357885</v>
      </c>
      <c r="R11">
        <v>0.28724330666666731</v>
      </c>
      <c r="S11">
        <v>0.17444114999999805</v>
      </c>
      <c r="T11">
        <v>-0.0035525048309166252</v>
      </c>
      <c r="U11">
        <v>-0.0035682263285048421</v>
      </c>
      <c r="V11">
        <v>0.20901804999999918</v>
      </c>
      <c r="W11">
        <v>-0.017976772564102461</v>
      </c>
      <c r="X11">
        <v>0.18001852666666629</v>
      </c>
      <c r="Y11">
        <v>-0.00027093502415542758</v>
      </c>
      <c r="Z11">
        <v>0.24471631333333388</v>
      </c>
      <c r="AA11">
        <v>0.24779901333333143</v>
      </c>
      <c r="AB11">
        <v>0.0035289425287334808</v>
      </c>
      <c r="AC11">
        <v>0.24757012666666611</v>
      </c>
      <c r="AD11">
        <v>0.19018847666666705</v>
      </c>
      <c r="AE11">
        <v>-0.0032033012820482654</v>
      </c>
      <c r="AF11">
        <v>-0.0071610956410275151</v>
      </c>
      <c r="AG11">
        <v>0.0034343833333299045</v>
      </c>
      <c r="AH11">
        <v>0.19684896333333235</v>
      </c>
      <c r="AI11">
        <v>0.17854569000000087</v>
      </c>
      <c r="AJ11">
        <v>0.23270061111110696</v>
      </c>
      <c r="AK11">
        <v>0.17222143000000134</v>
      </c>
      <c r="AL11">
        <v>-0.0088093135265667755</v>
      </c>
      <c r="AM11">
        <v>0.18290981666666539</v>
      </c>
      <c r="AN11">
        <v>0.21133733333333993</v>
      </c>
      <c r="AO11">
        <v>0.19575064333333358</v>
      </c>
      <c r="AP11">
        <v>-0.057462175438596219</v>
      </c>
      <c r="AQ11">
        <v>-0.041781991228069693</v>
      </c>
      <c r="AR11">
        <v>-0.05585888877422196</v>
      </c>
      <c r="AS11">
        <v>-0.023868741428736406</v>
      </c>
      <c r="AT11">
        <v>0.043377869999999596</v>
      </c>
      <c r="AU11">
        <v>0.16539196500000042</v>
      </c>
      <c r="AV11">
        <v>0.14909239500000027</v>
      </c>
      <c r="AW11">
        <v>0.15924318333333254</v>
      </c>
    </row>
    <row r="12">
      <c r="A12">
        <v>11</v>
      </c>
      <c r="B12">
        <v>-0.0024885793650790689</v>
      </c>
      <c r="C12">
        <v>-0.0037965873015872731</v>
      </c>
      <c r="D12">
        <v>-0.00325165079365064</v>
      </c>
      <c r="E12">
        <v>-0.0019218352130323524</v>
      </c>
      <c r="F12">
        <v>0.0012407999999979324</v>
      </c>
      <c r="G12">
        <v>-0.0019890727777776007</v>
      </c>
      <c r="H12">
        <v>-0.0054113040338163998</v>
      </c>
      <c r="I12">
        <v>0.25976218166666776</v>
      </c>
      <c r="J12">
        <v>0.0022998205619382261</v>
      </c>
      <c r="K12">
        <v>0.0036073033661736531</v>
      </c>
      <c r="L12">
        <v>0.0042033875205254034</v>
      </c>
      <c r="M12">
        <v>0.24549490000000151</v>
      </c>
      <c r="N12">
        <v>0.22671830666666448</v>
      </c>
      <c r="O12">
        <v>0.24063854500000037</v>
      </c>
      <c r="P12">
        <v>0.002200238461537829</v>
      </c>
      <c r="Q12">
        <v>0.003039817378916787</v>
      </c>
      <c r="R12">
        <v>0.30860597333333306</v>
      </c>
      <c r="S12">
        <v>0.19580381666666558</v>
      </c>
      <c r="T12">
        <v>-0.0014067751207713641</v>
      </c>
      <c r="U12">
        <v>-0.0018038969082150302</v>
      </c>
      <c r="V12">
        <v>0.23038071666666671</v>
      </c>
      <c r="W12">
        <v>-0.014985479487179099</v>
      </c>
      <c r="X12">
        <v>0.19909219333333272</v>
      </c>
      <c r="Y12">
        <v>-0.00096995545893818758</v>
      </c>
      <c r="Z12">
        <v>0.26836764666666735</v>
      </c>
      <c r="AA12">
        <v>0.27450234666666429</v>
      </c>
      <c r="AB12">
        <v>0.0041308356321811956</v>
      </c>
      <c r="AC12">
        <v>0.27122179333333296</v>
      </c>
      <c r="AD12">
        <v>0.21307714333333294</v>
      </c>
      <c r="AE12">
        <v>-0.00019282307692147782</v>
      </c>
      <c r="AF12">
        <v>-0.0032280015384626992</v>
      </c>
      <c r="AG12">
        <v>0.0029506399999972288</v>
      </c>
      <c r="AH12">
        <v>0.22050029666666493</v>
      </c>
      <c r="AI12">
        <v>0.19761969000000068</v>
      </c>
      <c r="AJ12">
        <v>0.2761888611111063</v>
      </c>
      <c r="AK12">
        <v>0.19205809666666873</v>
      </c>
      <c r="AL12">
        <v>-0.0062840436714957093</v>
      </c>
      <c r="AM12">
        <v>0.2050354833333321</v>
      </c>
      <c r="AN12">
        <v>0.25024783333334089</v>
      </c>
      <c r="AO12">
        <v>0.21787631000000118</v>
      </c>
      <c r="AP12">
        <v>-0.059638657894736546</v>
      </c>
      <c r="AQ12">
        <v>-0.047369420760234426</v>
      </c>
      <c r="AR12">
        <v>-0.062458425581928267</v>
      </c>
      <c r="AS12">
        <v>-0.027100853915835721</v>
      </c>
      <c r="AT12">
        <v>0.044140536666666064</v>
      </c>
      <c r="AU12">
        <v>0.17912496500000064</v>
      </c>
      <c r="AV12">
        <v>0.16129972833333417</v>
      </c>
      <c r="AW12">
        <v>0.17450251666666539</v>
      </c>
    </row>
    <row r="13">
      <c r="A13">
        <v>12</v>
      </c>
      <c r="B13">
        <v>-0.0002888620490617555</v>
      </c>
      <c r="C13">
        <v>-0.002003094227993607</v>
      </c>
      <c r="D13">
        <v>-0.0029563585858580765</v>
      </c>
      <c r="E13">
        <v>0.0007572443609022983</v>
      </c>
      <c r="F13">
        <v>0.0011162899999970222</v>
      </c>
      <c r="G13">
        <v>-0.00059941777777794414</v>
      </c>
      <c r="H13">
        <v>-0.0033829300483096958</v>
      </c>
      <c r="I13">
        <v>0.28188784833333358</v>
      </c>
      <c r="J13">
        <v>0.0030321813537641518</v>
      </c>
      <c r="K13">
        <v>0.0039467422003278685</v>
      </c>
      <c r="L13">
        <v>0.0031541067323495042</v>
      </c>
      <c r="M13">
        <v>0.26533190000000051</v>
      </c>
      <c r="N13">
        <v>0.24731797333333105</v>
      </c>
      <c r="O13">
        <v>0.258949545000001</v>
      </c>
      <c r="P13">
        <v>0.0033507815384599127</v>
      </c>
      <c r="Q13">
        <v>0.0021875032478630985</v>
      </c>
      <c r="R13">
        <v>0.33378330666666756</v>
      </c>
      <c r="S13">
        <v>0.21792948333333229</v>
      </c>
      <c r="T13">
        <v>-2.3712077293680522E-05</v>
      </c>
      <c r="U13">
        <v>-3.956748792433018E-05</v>
      </c>
      <c r="V13">
        <v>0.25326938333333349</v>
      </c>
      <c r="W13">
        <v>-0.011994186410256624</v>
      </c>
      <c r="X13">
        <v>0.21969185999999929</v>
      </c>
      <c r="Y13">
        <v>-0.00014330922705330096</v>
      </c>
      <c r="Z13">
        <v>0.29430798000000014</v>
      </c>
      <c r="AA13">
        <v>0.29891701333333209</v>
      </c>
      <c r="AB13">
        <v>0.0047323954022964188</v>
      </c>
      <c r="AC13">
        <v>0.29716212666666664</v>
      </c>
      <c r="AD13">
        <v>0.23367680999999951</v>
      </c>
      <c r="AE13">
        <v>0.0012919884615394395</v>
      </c>
      <c r="AF13">
        <v>-0.0023465741025647802</v>
      </c>
      <c r="AG13">
        <v>0.002467229999997933</v>
      </c>
      <c r="AH13">
        <v>0.24186296333333068</v>
      </c>
      <c r="AI13">
        <v>0.21745635666666807</v>
      </c>
      <c r="AJ13">
        <v>0.31815144444443888</v>
      </c>
      <c r="AK13">
        <v>0.21113176333333517</v>
      </c>
      <c r="AL13">
        <v>-0.003758440483090375</v>
      </c>
      <c r="AM13">
        <v>0.2271611499999997</v>
      </c>
      <c r="AN13">
        <v>0.28915833333334273</v>
      </c>
      <c r="AO13">
        <v>0.23847597666666775</v>
      </c>
      <c r="AP13">
        <v>-0.060289473684210115</v>
      </c>
      <c r="AQ13">
        <v>-0.052193850292398203</v>
      </c>
      <c r="AR13">
        <v>-0.066006295722965902</v>
      </c>
      <c r="AS13">
        <v>-0.032621966402935243</v>
      </c>
      <c r="AT13">
        <v>0.047192203333332516</v>
      </c>
      <c r="AU13">
        <v>0.19362096500000003</v>
      </c>
      <c r="AV13">
        <v>0.17350706166666718</v>
      </c>
      <c r="AW13">
        <v>0.19128751666666588</v>
      </c>
    </row>
    <row r="14">
      <c r="A14">
        <v>13</v>
      </c>
      <c r="B14">
        <v>0.0019108552669555579</v>
      </c>
      <c r="C14">
        <v>0.00055339884559924002</v>
      </c>
      <c r="D14">
        <v>-0.00037239971139868544</v>
      </c>
      <c r="E14">
        <v>0.0019106572681710787</v>
      </c>
      <c r="F14">
        <v>0.0032807799999963194</v>
      </c>
      <c r="G14">
        <v>0.00079023722222260062</v>
      </c>
      <c r="H14">
        <v>-0.0013542227294687237</v>
      </c>
      <c r="I14">
        <v>0.30401351500000029</v>
      </c>
      <c r="J14">
        <v>0.0045278754789244147</v>
      </c>
      <c r="K14">
        <v>0.0042861810344829721</v>
      </c>
      <c r="L14">
        <v>0.0051568259441712172</v>
      </c>
      <c r="M14">
        <v>0.28669456666666804</v>
      </c>
      <c r="N14">
        <v>0.26868063999999858</v>
      </c>
      <c r="O14">
        <v>0.2787862116666675</v>
      </c>
      <c r="P14">
        <v>0.0052643246153838419</v>
      </c>
      <c r="Q14">
        <v>0.0028611891168086601</v>
      </c>
      <c r="R14">
        <v>0.35667197333333434</v>
      </c>
      <c r="S14">
        <v>0.23929181666666555</v>
      </c>
      <c r="T14">
        <v>0.0013590176328515113</v>
      </c>
      <c r="U14">
        <v>0.0017247619323663699</v>
      </c>
      <c r="V14">
        <v>0.27310604999999999</v>
      </c>
      <c r="W14">
        <v>-0.0082398933333331925</v>
      </c>
      <c r="X14">
        <v>0.23800285999999993</v>
      </c>
      <c r="Y14">
        <v>-0.00084232966183606095</v>
      </c>
      <c r="Z14">
        <v>0.31872231333333279</v>
      </c>
      <c r="AA14">
        <v>0.32333134666666563</v>
      </c>
      <c r="AB14">
        <v>0.0053342885057450218</v>
      </c>
      <c r="AC14">
        <v>0.32081379333333349</v>
      </c>
      <c r="AD14">
        <v>0.25732847666666547</v>
      </c>
      <c r="AE14">
        <v>0.0035397999999995378</v>
      </c>
      <c r="AF14">
        <v>6.085333333238907E-05</v>
      </c>
      <c r="AG14">
        <v>0.0027464866666662147</v>
      </c>
      <c r="AH14">
        <v>0.26322562999999732</v>
      </c>
      <c r="AI14">
        <v>0.23805602333333375</v>
      </c>
      <c r="AJ14">
        <v>0.36087669444443726</v>
      </c>
      <c r="AK14">
        <v>0.23173143000000174</v>
      </c>
      <c r="AL14">
        <v>-0.0050475039613511186</v>
      </c>
      <c r="AM14">
        <v>0.24852381666666634</v>
      </c>
      <c r="AN14">
        <v>0.32654316666667693</v>
      </c>
      <c r="AO14">
        <v>0.26060131000000109</v>
      </c>
      <c r="AP14">
        <v>-0.060939956140349416</v>
      </c>
      <c r="AQ14">
        <v>-0.055492613157895221</v>
      </c>
      <c r="AR14">
        <v>-0.067265165864006882</v>
      </c>
      <c r="AS14">
        <v>-0.036617078890035515</v>
      </c>
      <c r="AT14">
        <v>0.051769869999999329</v>
      </c>
      <c r="AU14">
        <v>0.21040596500000053</v>
      </c>
      <c r="AV14">
        <v>0.18571439500000109</v>
      </c>
      <c r="AW14">
        <v>0.20730951666666719</v>
      </c>
    </row>
    <row r="15">
      <c r="A15">
        <v>14</v>
      </c>
      <c r="B15">
        <v>0.0018215725829735518</v>
      </c>
      <c r="C15">
        <v>0.0015838919191919487</v>
      </c>
      <c r="D15">
        <v>0.0014488924963931282</v>
      </c>
      <c r="E15">
        <v>0.0038267368421065484</v>
      </c>
      <c r="F15">
        <v>0.005445269999997393</v>
      </c>
      <c r="G15">
        <v>0.001416892222222188</v>
      </c>
      <c r="H15">
        <v>0.00067448458937224842</v>
      </c>
      <c r="I15">
        <v>0.32385018166666679</v>
      </c>
      <c r="J15">
        <v>0.0029715696040844009</v>
      </c>
      <c r="K15">
        <v>0.0015739532019702906</v>
      </c>
      <c r="L15">
        <v>0.0048705451559936108</v>
      </c>
      <c r="M15">
        <v>0.30576823333333536</v>
      </c>
      <c r="N15">
        <v>0.29004330666666611</v>
      </c>
      <c r="O15">
        <v>0.29938587833333408</v>
      </c>
      <c r="P15">
        <v>0.0048888676923075636</v>
      </c>
      <c r="Q15">
        <v>0.0027722083190875324</v>
      </c>
      <c r="R15">
        <v>0.37879764000000105</v>
      </c>
      <c r="S15">
        <v>0.25989148333333123</v>
      </c>
      <c r="T15">
        <v>0.0027420806763291949</v>
      </c>
      <c r="U15">
        <v>0.0027257580193227327</v>
      </c>
      <c r="V15">
        <v>0.29675771666666595</v>
      </c>
      <c r="W15">
        <v>-0.0060116002564098991</v>
      </c>
      <c r="X15">
        <v>0.25326186000000028</v>
      </c>
      <c r="Y15">
        <v>0.00074731657004800667</v>
      </c>
      <c r="Z15">
        <v>0.34313664666666543</v>
      </c>
      <c r="AA15">
        <v>0.3469826799999991</v>
      </c>
      <c r="AB15">
        <v>0.0066988482758603141</v>
      </c>
      <c r="AC15">
        <v>0.34828012666666641</v>
      </c>
      <c r="AD15">
        <v>0.27945414333333307</v>
      </c>
      <c r="AE15">
        <v>0.0027359448717954038</v>
      </c>
      <c r="AF15">
        <v>-0.0013463858974356313</v>
      </c>
      <c r="AG15">
        <v>0.0037887433333327891</v>
      </c>
      <c r="AH15">
        <v>0.2838252966666639</v>
      </c>
      <c r="AI15">
        <v>0.25865569000000121</v>
      </c>
      <c r="AJ15">
        <v>0.40512794444443756</v>
      </c>
      <c r="AK15">
        <v>0.25004243000000148</v>
      </c>
      <c r="AL15">
        <v>-0.0025219007729448961</v>
      </c>
      <c r="AM15">
        <v>0.26836048333333284</v>
      </c>
      <c r="AN15">
        <v>0.36697966666667714</v>
      </c>
      <c r="AO15">
        <v>0.28120097666666766</v>
      </c>
      <c r="AP15">
        <v>-0.058538771929823596</v>
      </c>
      <c r="AQ15">
        <v>-0.057265376023392989</v>
      </c>
      <c r="AR15">
        <v>-0.064709369338380007</v>
      </c>
      <c r="AS15">
        <v>-0.036034524710468752</v>
      </c>
      <c r="AT15">
        <v>0.056347869999999523</v>
      </c>
      <c r="AU15">
        <v>0.22413929833333412</v>
      </c>
      <c r="AV15">
        <v>0.19868439500000079</v>
      </c>
      <c r="AW15">
        <v>0.22485718333333349</v>
      </c>
    </row>
    <row r="16">
      <c r="A16">
        <v>15</v>
      </c>
      <c r="B16">
        <v>0.003258289898990796</v>
      </c>
      <c r="C16">
        <v>0.00032538499278444988</v>
      </c>
      <c r="D16">
        <v>0.0032701847041849419</v>
      </c>
      <c r="E16">
        <v>0.0034541497493751905</v>
      </c>
      <c r="F16">
        <v>0.0060837599999992165</v>
      </c>
      <c r="G16">
        <v>0.0020435472222226636</v>
      </c>
      <c r="H16">
        <v>0.00041452524154550474</v>
      </c>
      <c r="I16">
        <v>0.34444984833333336</v>
      </c>
      <c r="J16">
        <v>0.0029412637292445254</v>
      </c>
      <c r="K16">
        <v>0.0034393920361255326</v>
      </c>
      <c r="L16">
        <v>0.0053472643678160736</v>
      </c>
      <c r="M16">
        <v>0.32789356666666869</v>
      </c>
      <c r="N16">
        <v>0.31140597333333186</v>
      </c>
      <c r="O16">
        <v>0.31922254499999969</v>
      </c>
      <c r="P16">
        <v>0.0029877441025627505</v>
      </c>
      <c r="Q16">
        <v>0.0034462275213664739</v>
      </c>
      <c r="R16">
        <v>0.40168630666666605</v>
      </c>
      <c r="S16">
        <v>0.27972814999999773</v>
      </c>
      <c r="T16">
        <v>0.0041248103864743868</v>
      </c>
      <c r="U16">
        <v>0.0029640874396132944</v>
      </c>
      <c r="V16">
        <v>0.31812004999999921</v>
      </c>
      <c r="W16">
        <v>-0.0022573071794873556</v>
      </c>
      <c r="X16">
        <v>0.26852086000000064</v>
      </c>
      <c r="Y16">
        <v>0.0023372961352654542</v>
      </c>
      <c r="Z16">
        <v>0.36602531333333221</v>
      </c>
      <c r="AA16">
        <v>0.37139701333333264</v>
      </c>
      <c r="AB16">
        <v>0.0065377413793088479</v>
      </c>
      <c r="AC16">
        <v>0.37269445999999906</v>
      </c>
      <c r="AD16">
        <v>0.30081680999999971</v>
      </c>
      <c r="AE16">
        <v>0.0034580897435887437</v>
      </c>
      <c r="AF16">
        <v>0.00029804153846235693</v>
      </c>
      <c r="AG16">
        <v>0.0040680000000001826</v>
      </c>
      <c r="AH16">
        <v>0.30671396333333067</v>
      </c>
      <c r="AI16">
        <v>0.27772969000000103</v>
      </c>
      <c r="AJ16">
        <v>0.44709019444443587</v>
      </c>
      <c r="AK16">
        <v>0.26987909666666798</v>
      </c>
      <c r="AL16">
        <v>-0.0015222975845397002</v>
      </c>
      <c r="AM16">
        <v>0.28972314999999949</v>
      </c>
      <c r="AN16">
        <v>0.40665283333334568</v>
      </c>
      <c r="AO16">
        <v>0.30256364333333341</v>
      </c>
      <c r="AP16">
        <v>-0.053085587719298388</v>
      </c>
      <c r="AQ16">
        <v>-0.053697805555556144</v>
      </c>
      <c r="AR16">
        <v>-0.051472239479418036</v>
      </c>
      <c r="AS16">
        <v>-0.030873970530901573</v>
      </c>
      <c r="AT16">
        <v>0.058636869999999286</v>
      </c>
      <c r="AU16">
        <v>0.2386356316666669</v>
      </c>
      <c r="AV16">
        <v>0.20936572833333456</v>
      </c>
      <c r="AW16">
        <v>0.24164184999999971</v>
      </c>
    </row>
    <row r="17">
      <c r="A17">
        <v>16</v>
      </c>
      <c r="B17">
        <v>0.0031690072150079018</v>
      </c>
      <c r="C17">
        <v>0.0005928780663770894</v>
      </c>
      <c r="D17">
        <v>0.0043284769119766864</v>
      </c>
      <c r="E17">
        <v>0.0030815626566438326</v>
      </c>
      <c r="F17">
        <v>0.0044335833333333241</v>
      </c>
      <c r="G17">
        <v>0.0011442022222230008</v>
      </c>
      <c r="H17">
        <v>0.0016802325603855195</v>
      </c>
      <c r="I17">
        <v>0.36504951499999905</v>
      </c>
      <c r="J17">
        <v>0.0044366245210714084</v>
      </c>
      <c r="K17">
        <v>0.0045418308702798171</v>
      </c>
      <c r="L17">
        <v>0.0058239835796385364</v>
      </c>
      <c r="M17">
        <v>0.34696723333333512</v>
      </c>
      <c r="N17">
        <v>0.33429430666666526</v>
      </c>
      <c r="O17">
        <v>0.33753354500000032</v>
      </c>
      <c r="P17">
        <v>0.0018496205128197829</v>
      </c>
      <c r="Q17">
        <v>0.0056459133903121739</v>
      </c>
      <c r="R17">
        <v>0.42381197333333365</v>
      </c>
      <c r="S17">
        <v>0.29956514999999762</v>
      </c>
      <c r="T17">
        <v>0.0032188734299518629</v>
      </c>
      <c r="U17">
        <v>0.0039654168599030371</v>
      </c>
      <c r="V17">
        <v>0.34177138333333268</v>
      </c>
      <c r="W17">
        <v>-2.9014102564062227E-05</v>
      </c>
      <c r="X17">
        <v>0.28225386000000086</v>
      </c>
      <c r="Y17">
        <v>0.0016382757004835824</v>
      </c>
      <c r="Z17">
        <v>0.38967664666666568</v>
      </c>
      <c r="AA17">
        <v>0.39428567999999942</v>
      </c>
      <c r="AB17">
        <v>0.0063763011494240018</v>
      </c>
      <c r="AC17">
        <v>0.39787179333333356</v>
      </c>
      <c r="AD17">
        <v>0.31989047666666526</v>
      </c>
      <c r="AE17">
        <v>0.0026542346153846097</v>
      </c>
      <c r="AF17">
        <v>0.0011794689743593878</v>
      </c>
      <c r="AG17">
        <v>0.00053292333333399</v>
      </c>
      <c r="AH17">
        <v>0.32883929666666489</v>
      </c>
      <c r="AI17">
        <v>0.29451435666666725</v>
      </c>
      <c r="AJ17">
        <v>0.4905784444444361</v>
      </c>
      <c r="AK17">
        <v>0.28742676333333428</v>
      </c>
      <c r="AL17">
        <v>0.0017663056038648151</v>
      </c>
      <c r="AM17">
        <v>0.30879715000000019</v>
      </c>
      <c r="AN17">
        <v>0.44785200000001435</v>
      </c>
      <c r="AO17">
        <v>0.32163764333333322</v>
      </c>
      <c r="AP17">
        <v>-0.036951070175438971</v>
      </c>
      <c r="AQ17">
        <v>-0.038685568421053418</v>
      </c>
      <c r="AR17">
        <v>-0.012294776287124165</v>
      </c>
      <c r="AS17">
        <v>-0.011217416351335885</v>
      </c>
      <c r="AT17">
        <v>0.060162536666666044</v>
      </c>
      <c r="AU17">
        <v>0.2523689650000005</v>
      </c>
      <c r="AV17">
        <v>0.22004706166666788</v>
      </c>
      <c r="AW17">
        <v>0.25842684999999843</v>
      </c>
    </row>
    <row r="18">
      <c r="A18">
        <v>17</v>
      </c>
      <c r="B18">
        <v>0.0023167245310258266</v>
      </c>
      <c r="C18">
        <v>0.00086037113996972892</v>
      </c>
      <c r="D18">
        <v>0.0023347691197690423</v>
      </c>
      <c r="E18">
        <v>0.0027089755639124746</v>
      </c>
      <c r="F18">
        <v>0.0027830733333331636</v>
      </c>
      <c r="G18">
        <v>0.0010078572222225191</v>
      </c>
      <c r="H18">
        <v>0.0014199398792262841</v>
      </c>
      <c r="I18">
        <v>0.38641218166666658</v>
      </c>
      <c r="J18">
        <v>0.0066953186462308523</v>
      </c>
      <c r="K18">
        <v>0.0071702697044342401</v>
      </c>
      <c r="L18">
        <v>0.004012036124795948</v>
      </c>
      <c r="M18">
        <v>0.3675669000000017</v>
      </c>
      <c r="N18">
        <v>0.35489397333333184</v>
      </c>
      <c r="O18">
        <v>0.35660721166666765</v>
      </c>
      <c r="P18">
        <v>0.0014741635897417282</v>
      </c>
      <c r="Q18">
        <v>0.0063195992592586236</v>
      </c>
      <c r="R18">
        <v>0.44670030666666793</v>
      </c>
      <c r="S18">
        <v>0.31940181666666589</v>
      </c>
      <c r="T18">
        <v>0.0023129364734302271</v>
      </c>
      <c r="U18">
        <v>0.0026780796135268403</v>
      </c>
      <c r="V18">
        <v>0.36160804999999918</v>
      </c>
      <c r="W18">
        <v>0.00067361230769336089</v>
      </c>
      <c r="X18">
        <v>0.29903886000000046</v>
      </c>
      <c r="Y18">
        <v>0.00093925526570082241</v>
      </c>
      <c r="Z18">
        <v>0.41256531333333246</v>
      </c>
      <c r="AA18">
        <v>0.41870034666666633</v>
      </c>
      <c r="AB18">
        <v>0.0046891942528732855</v>
      </c>
      <c r="AC18">
        <v>0.41999712666666689</v>
      </c>
      <c r="AD18">
        <v>0.3412531433333319</v>
      </c>
      <c r="AE18">
        <v>0.0018500461538453195</v>
      </c>
      <c r="AF18">
        <v>0.0028238964102582642</v>
      </c>
      <c r="AG18">
        <v>-0.0014764866666654441</v>
      </c>
      <c r="AH18">
        <v>0.34943896333333146</v>
      </c>
      <c r="AI18">
        <v>0.31129902333333348</v>
      </c>
      <c r="AJ18">
        <v>0.53330402777776875</v>
      </c>
      <c r="AK18">
        <v>0.30573743000000153</v>
      </c>
      <c r="AL18">
        <v>0.003528908792269192</v>
      </c>
      <c r="AM18">
        <v>0.33092281666666779</v>
      </c>
      <c r="AN18">
        <v>0.48599950000001524</v>
      </c>
      <c r="AO18">
        <v>0.3414743100000015</v>
      </c>
      <c r="AP18">
        <v>0.0013091140350871555</v>
      </c>
      <c r="AQ18">
        <v>-0.0068886646198844659</v>
      </c>
      <c r="AR18">
        <v>0.073422686905169066</v>
      </c>
      <c r="AS18">
        <v>0.031327471161564979</v>
      </c>
      <c r="AT18">
        <v>0.063214203333332719</v>
      </c>
      <c r="AU18">
        <v>0.26610196499999983</v>
      </c>
      <c r="AV18">
        <v>0.22996539500000113</v>
      </c>
      <c r="AW18">
        <v>0.27368584999999879</v>
      </c>
    </row>
    <row r="19">
      <c r="A19">
        <v>18</v>
      </c>
      <c r="B19">
        <v>0.001464775180375355</v>
      </c>
      <c r="C19">
        <v>0.0011278642135632566</v>
      </c>
      <c r="D19">
        <v>0.0026300613275607176</v>
      </c>
      <c r="E19">
        <v>0.0030993884711794095</v>
      </c>
      <c r="F19">
        <v>0.0026585633333331415</v>
      </c>
      <c r="G19">
        <v>0.0016341788888896147</v>
      </c>
      <c r="H19">
        <v>0.0042113138647330572</v>
      </c>
      <c r="I19">
        <v>0.40777484833333233</v>
      </c>
      <c r="J19">
        <v>0.0059020127713909076</v>
      </c>
      <c r="K19">
        <v>0.005984041871921697</v>
      </c>
      <c r="L19">
        <v>0.0037260886699517215</v>
      </c>
      <c r="M19">
        <v>0.38358890000000123</v>
      </c>
      <c r="N19">
        <v>0.37625663999999936</v>
      </c>
      <c r="O19">
        <v>0.37491821166666739</v>
      </c>
      <c r="P19">
        <v>0.0018617066666664073</v>
      </c>
      <c r="Q19">
        <v>0.0054672851282040469</v>
      </c>
      <c r="R19">
        <v>0.46653697333333355</v>
      </c>
      <c r="S19">
        <v>0.34000148333333158</v>
      </c>
      <c r="T19">
        <v>0.0014069995169085914</v>
      </c>
      <c r="U19">
        <v>0.0021534090338164447</v>
      </c>
      <c r="V19">
        <v>0.38297071666666582</v>
      </c>
      <c r="W19">
        <v>0.00061323871794893847</v>
      </c>
      <c r="X19">
        <v>0.31506086</v>
      </c>
      <c r="Y19">
        <v>-0.0012857651690811878</v>
      </c>
      <c r="Z19">
        <v>0.43545397999999924</v>
      </c>
      <c r="AA19">
        <v>0.44158867999999885</v>
      </c>
      <c r="AB19">
        <v>0.0052907540229885086</v>
      </c>
      <c r="AC19">
        <v>0.4421227933333336</v>
      </c>
      <c r="AD19">
        <v>0.36414147666666441</v>
      </c>
      <c r="AE19">
        <v>0.00028285769230684821</v>
      </c>
      <c r="AF19">
        <v>0.002942657179489494</v>
      </c>
      <c r="AG19">
        <v>-0.0019598966666656281</v>
      </c>
      <c r="AH19">
        <v>0.37003862999999804</v>
      </c>
      <c r="AI19">
        <v>0.33037268999999903</v>
      </c>
      <c r="AJ19">
        <v>0.57602961111110318</v>
      </c>
      <c r="AK19">
        <v>0.32557443000000141</v>
      </c>
      <c r="AL19">
        <v>0.0030025119806742495</v>
      </c>
      <c r="AM19">
        <v>0.34923348333333504</v>
      </c>
      <c r="AN19">
        <v>0.52338433333334944</v>
      </c>
      <c r="AO19">
        <v>0.36283697666666814</v>
      </c>
      <c r="AP19">
        <v>0.080768631578948202</v>
      </c>
      <c r="AQ19">
        <v>0.064581905847950871</v>
      </c>
      <c r="AR19">
        <v>0.24840548343079583</v>
      </c>
      <c r="AS19">
        <v>0.12499002534113135</v>
      </c>
      <c r="AT19">
        <v>0.067028869999999463</v>
      </c>
      <c r="AU19">
        <v>0.27907196500000087</v>
      </c>
      <c r="AV19">
        <v>0.24064672833333445</v>
      </c>
      <c r="AW19">
        <v>0.28818218333333245</v>
      </c>
    </row>
    <row r="20">
      <c r="A20">
        <v>19</v>
      </c>
      <c r="B20">
        <v>0.001375492496393349</v>
      </c>
      <c r="C20">
        <v>0.0021583572871550771</v>
      </c>
      <c r="D20">
        <v>0.00063635353535218542</v>
      </c>
      <c r="E20">
        <v>0.0027268013784489398</v>
      </c>
      <c r="F20">
        <v>0.0025340533333331194</v>
      </c>
      <c r="G20">
        <v>0.0022608338888900903</v>
      </c>
      <c r="H20">
        <v>0.004714021183573891</v>
      </c>
      <c r="I20">
        <v>0.42913718166666648</v>
      </c>
      <c r="J20">
        <v>0.0028197068965498673</v>
      </c>
      <c r="K20">
        <v>0.0032718140394090156</v>
      </c>
      <c r="L20">
        <v>0.0019141412151064685</v>
      </c>
      <c r="M20">
        <v>0.40037390000000173</v>
      </c>
      <c r="N20">
        <v>0.39456764</v>
      </c>
      <c r="O20">
        <v>0.39475487833333212</v>
      </c>
      <c r="P20">
        <v>0.001486249743590129</v>
      </c>
      <c r="Q20">
        <v>0.0023263043304844189</v>
      </c>
      <c r="R20">
        <v>0.4848476400000008</v>
      </c>
      <c r="S20">
        <v>0.36136414999999733</v>
      </c>
      <c r="T20">
        <v>0.0020270625603879822</v>
      </c>
      <c r="U20">
        <v>-0.00066026154589415853</v>
      </c>
      <c r="V20">
        <v>0.40509638333333164</v>
      </c>
      <c r="W20">
        <v>0.0051305317948715512</v>
      </c>
      <c r="X20">
        <v>0.33108286000000042</v>
      </c>
      <c r="Y20">
        <v>0.001066881062802949</v>
      </c>
      <c r="Z20">
        <v>0.45605397999999919</v>
      </c>
      <c r="AA20">
        <v>0.4660030133333315</v>
      </c>
      <c r="AB20">
        <v>0.0043666471264360851</v>
      </c>
      <c r="AC20">
        <v>0.465011126666667</v>
      </c>
      <c r="AD20">
        <v>0.38626714333333112</v>
      </c>
      <c r="AE20">
        <v>-0.00052133076923155386</v>
      </c>
      <c r="AF20">
        <v>0.0022984179487215428</v>
      </c>
      <c r="AG20">
        <v>0.00060802666666770477</v>
      </c>
      <c r="AH20">
        <v>0.38987529666666454</v>
      </c>
      <c r="AI20">
        <v>0.34944668999999884</v>
      </c>
      <c r="AJ20">
        <v>0.61799219444443487</v>
      </c>
      <c r="AK20">
        <v>0.34312243000000198</v>
      </c>
      <c r="AL20">
        <v>0.0032391151690784881</v>
      </c>
      <c r="AM20">
        <v>0.36754415000000051</v>
      </c>
      <c r="AN20">
        <v>0.56000616666668268</v>
      </c>
      <c r="AO20">
        <v>0.38191064333333546</v>
      </c>
      <c r="AP20">
        <v>0.24262681578947376</v>
      </c>
      <c r="AQ20">
        <v>0.21158447631578792</v>
      </c>
      <c r="AR20">
        <v>0.58894861328975789</v>
      </c>
      <c r="AS20">
        <v>0.31325857952069747</v>
      </c>
      <c r="AT20">
        <v>0.070080869999999296</v>
      </c>
      <c r="AU20">
        <v>0.29204196500000101</v>
      </c>
      <c r="AV20">
        <v>0.25132806166666732</v>
      </c>
      <c r="AW20">
        <v>0.30267818333333363</v>
      </c>
    </row>
    <row r="21">
      <c r="A21">
        <v>20</v>
      </c>
      <c r="B21">
        <v>0.0020495431457439039</v>
      </c>
      <c r="C21">
        <v>0.0024258503607477166</v>
      </c>
      <c r="D21">
        <v>0.0024576457431431109</v>
      </c>
      <c r="E21">
        <v>0.0015915476190500044</v>
      </c>
      <c r="F21">
        <v>0.00088387666666722708</v>
      </c>
      <c r="G21">
        <v>0.0036504888888897469</v>
      </c>
      <c r="H21">
        <v>0.0059797285024147939</v>
      </c>
      <c r="I21">
        <v>0.44744818166666533</v>
      </c>
      <c r="J21">
        <v>0.0020264010217108108</v>
      </c>
      <c r="K21">
        <v>0.0013225862068964034</v>
      </c>
      <c r="L21">
        <v>0.0023908604269289313</v>
      </c>
      <c r="M21">
        <v>0.41944756666666727</v>
      </c>
      <c r="N21">
        <v>0.41669330666666582</v>
      </c>
      <c r="O21">
        <v>0.41382887833333193</v>
      </c>
      <c r="P21">
        <v>0.0011111261538463424</v>
      </c>
      <c r="Q21">
        <v>-0.00081467646723609732</v>
      </c>
      <c r="R21">
        <v>0.50468464000000068</v>
      </c>
      <c r="S21">
        <v>0.38043814999999714</v>
      </c>
      <c r="T21">
        <v>0.0011211256038654582</v>
      </c>
      <c r="U21">
        <v>-0.001184932125603666</v>
      </c>
      <c r="V21">
        <v>0.42645904999999917</v>
      </c>
      <c r="W21">
        <v>0.0065961582051281553</v>
      </c>
      <c r="X21">
        <v>0.34710485999999996</v>
      </c>
      <c r="Y21">
        <v>0.0011305272946868783</v>
      </c>
      <c r="Z21">
        <v>0.4781796466666659</v>
      </c>
      <c r="AA21">
        <v>0.48812867999999909</v>
      </c>
      <c r="AB21">
        <v>0.0034425402298845498</v>
      </c>
      <c r="AC21">
        <v>0.49018879333333221</v>
      </c>
      <c r="AD21">
        <v>0.40534080999999844</v>
      </c>
      <c r="AE21">
        <v>0.000200814102561786</v>
      </c>
      <c r="AF21">
        <v>0.0024168453846176163</v>
      </c>
      <c r="AG21">
        <v>0.0016502833333342792</v>
      </c>
      <c r="AH21">
        <v>0.410474963333332</v>
      </c>
      <c r="AI21">
        <v>0.36928368999999961</v>
      </c>
      <c r="AJ21">
        <v>0.65995444444443496</v>
      </c>
      <c r="AK21">
        <v>0.35990743000000158</v>
      </c>
      <c r="AL21">
        <v>0.0027127183574826574</v>
      </c>
      <c r="AM21">
        <v>0.38432915000000012</v>
      </c>
      <c r="AN21">
        <v>0.59586500000001763</v>
      </c>
      <c r="AO21">
        <v>0.40251031000000115</v>
      </c>
      <c r="AP21">
        <v>0.55478633333333338</v>
      </c>
      <c r="AQ21">
        <v>0.5043107134502911</v>
      </c>
      <c r="AR21">
        <v>1.2293314098153845</v>
      </c>
      <c r="AS21">
        <v>0.67853213370026388</v>
      </c>
      <c r="AT21">
        <v>0.072369869999999503</v>
      </c>
      <c r="AU21">
        <v>0.30577496500000034</v>
      </c>
      <c r="AV21">
        <v>0.26124639500000058</v>
      </c>
      <c r="AW21">
        <v>0.31870018333333316</v>
      </c>
    </row>
    <row r="22">
      <c r="A22">
        <v>21</v>
      </c>
      <c r="B22">
        <v>0.0019602604617618979</v>
      </c>
      <c r="C22">
        <v>0.0042193434343404945</v>
      </c>
      <c r="D22">
        <v>0.0012269379509346479</v>
      </c>
      <c r="E22">
        <v>0.0042709605263189232</v>
      </c>
      <c r="F22">
        <v>-0.0022922999999996918</v>
      </c>
      <c r="G22">
        <v>0.0019884772222225067</v>
      </c>
      <c r="H22">
        <v>0.0034307691545878427</v>
      </c>
      <c r="I22">
        <v>0.46728484833333184</v>
      </c>
      <c r="J22">
        <v>0.0035217618135376938</v>
      </c>
      <c r="K22">
        <v>-0.00062697495894958877</v>
      </c>
      <c r="L22">
        <v>0.0013415796387512557</v>
      </c>
      <c r="M22">
        <v>0.43852156666666708</v>
      </c>
      <c r="N22">
        <v>0.43805597333333246</v>
      </c>
      <c r="O22">
        <v>0.43290254499999836</v>
      </c>
      <c r="P22">
        <v>0.0007356692307691759</v>
      </c>
      <c r="Q22">
        <v>-0.002429657264955587</v>
      </c>
      <c r="R22">
        <v>0.52528430666666726</v>
      </c>
      <c r="S22">
        <v>0.40027481666666453</v>
      </c>
      <c r="T22">
        <v>0.0017411886473439608</v>
      </c>
      <c r="U22">
        <v>-0.00018360270531481149</v>
      </c>
      <c r="V22">
        <v>0.44705871666666486</v>
      </c>
      <c r="W22">
        <v>0.0095874512820506297</v>
      </c>
      <c r="X22">
        <v>0.36236386000000032</v>
      </c>
      <c r="Y22">
        <v>0.0019571735265708767</v>
      </c>
      <c r="Z22">
        <v>0.50183097999999937</v>
      </c>
      <c r="AA22">
        <v>0.51101734666666587</v>
      </c>
      <c r="AB22">
        <v>0.0032814333333330836</v>
      </c>
      <c r="AC22">
        <v>0.51460312666666486</v>
      </c>
      <c r="AD22">
        <v>0.42517747666666494</v>
      </c>
      <c r="AE22">
        <v>0.00092262564102441047</v>
      </c>
      <c r="AF22">
        <v>0.0025352728205163544</v>
      </c>
      <c r="AG22">
        <v>0.0019295400000016727</v>
      </c>
      <c r="AH22">
        <v>0.43107462999999857</v>
      </c>
      <c r="AI22">
        <v>0.38759435666666597</v>
      </c>
      <c r="AJ22">
        <v>0.70267969444443512</v>
      </c>
      <c r="AK22">
        <v>0.37669209666666781</v>
      </c>
      <c r="AL22">
        <v>0.0052383215458888799</v>
      </c>
      <c r="AM22">
        <v>0.40264015000000075</v>
      </c>
      <c r="AN22">
        <v>0.63401250000001852</v>
      </c>
      <c r="AO22">
        <v>0.42158397666666758</v>
      </c>
      <c r="AP22">
        <v>1.1461858508771927</v>
      </c>
      <c r="AQ22">
        <v>1.0564402839181284</v>
      </c>
      <c r="AR22">
        <v>2.3671582063410126</v>
      </c>
      <c r="AS22">
        <v>1.3589043545464969</v>
      </c>
      <c r="AT22">
        <v>0.076184536666666247</v>
      </c>
      <c r="AU22">
        <v>0.32027096499999974</v>
      </c>
      <c r="AV22">
        <v>0.27192772833333345</v>
      </c>
      <c r="AW22">
        <v>0.33548484999999939</v>
      </c>
    </row>
    <row r="23">
      <c r="A23">
        <v>22</v>
      </c>
      <c r="B23">
        <v>0.0011083111111114263</v>
      </c>
      <c r="C23">
        <v>0.0052498365079349796</v>
      </c>
      <c r="D23">
        <v>0.0038112301587274189</v>
      </c>
      <c r="E23">
        <v>0.0084760401002537122</v>
      </c>
      <c r="F23">
        <v>-0.0024168099999979376</v>
      </c>
      <c r="G23">
        <v>0.0018521322222229131</v>
      </c>
      <c r="H23">
        <v>0.0031704764734286073</v>
      </c>
      <c r="I23">
        <v>0.4878845149999993</v>
      </c>
      <c r="J23">
        <v>0.0042544559386978875</v>
      </c>
      <c r="K23">
        <v>-0.0010505361247945544</v>
      </c>
      <c r="L23">
        <v>-0.00047070114942560082</v>
      </c>
      <c r="M23">
        <v>0.45988423333333461</v>
      </c>
      <c r="N23">
        <v>0.46018163999999828</v>
      </c>
      <c r="O23">
        <v>0.45197621166666568</v>
      </c>
      <c r="P23">
        <v>0.0011232123076929668</v>
      </c>
      <c r="Q23">
        <v>-0.0017559713960100254</v>
      </c>
      <c r="R23">
        <v>0.54435797333333369</v>
      </c>
      <c r="S23">
        <v>0.41858548333333179</v>
      </c>
      <c r="T23">
        <v>0.00083525169082054873</v>
      </c>
      <c r="U23">
        <v>0.00081772671497581939</v>
      </c>
      <c r="V23">
        <v>0.46689538333333136</v>
      </c>
      <c r="W23">
        <v>0.0080010776923069571</v>
      </c>
      <c r="X23">
        <v>0.38067452666666668</v>
      </c>
      <c r="Y23">
        <v>0.0012581530917881167</v>
      </c>
      <c r="Z23">
        <v>0.52624531333333202</v>
      </c>
      <c r="AA23">
        <v>0.53238001333333251</v>
      </c>
      <c r="AB23">
        <v>0.0046463264367808677</v>
      </c>
      <c r="AC23">
        <v>0.53749179333333164</v>
      </c>
      <c r="AD23">
        <v>0.4434881433333322</v>
      </c>
      <c r="AE23">
        <v>0.0024074371794853278</v>
      </c>
      <c r="AF23">
        <v>0.0026537002564142043</v>
      </c>
      <c r="AG23">
        <v>-7.9869999996873275E-05</v>
      </c>
      <c r="AH23">
        <v>0.4524372966666661</v>
      </c>
      <c r="AI23">
        <v>0.40514202333333316</v>
      </c>
      <c r="AJ23">
        <v>0.74540494444443528</v>
      </c>
      <c r="AK23">
        <v>0.39729176333333438</v>
      </c>
      <c r="AL23">
        <v>0.006237924734294964</v>
      </c>
      <c r="AM23">
        <v>0.42323981666666644</v>
      </c>
      <c r="AN23">
        <v>0.67368600000002044</v>
      </c>
      <c r="AO23">
        <v>0.44447264333333436</v>
      </c>
      <c r="AP23">
        <v>2.2113780350877192</v>
      </c>
      <c r="AQ23">
        <v>2.0487925210526301</v>
      </c>
      <c r="AR23">
        <v>4.2404700028666422</v>
      </c>
      <c r="AS23">
        <v>2.5557942420593971</v>
      </c>
      <c r="AT23">
        <v>0.078473203333333075</v>
      </c>
      <c r="AU23">
        <v>0.33400396499999996</v>
      </c>
      <c r="AV23">
        <v>0.28260906166666677</v>
      </c>
      <c r="AW23">
        <v>0.35074384999999975</v>
      </c>
    </row>
    <row r="24">
      <c r="A24">
        <v>23</v>
      </c>
      <c r="B24">
        <v>0.0033080284271296279</v>
      </c>
      <c r="C24">
        <v>0.0085689962481927395</v>
      </c>
      <c r="D24">
        <v>0.0086841890331861293</v>
      </c>
      <c r="E24">
        <v>0.015732786340855398</v>
      </c>
      <c r="F24">
        <v>-0.0033043199999971407</v>
      </c>
      <c r="G24">
        <v>-0.00057321277777688806</v>
      </c>
      <c r="H24">
        <v>0.0029101837922693718</v>
      </c>
      <c r="I24">
        <v>0.51000984833333263</v>
      </c>
      <c r="J24">
        <v>0.0034611500638570547</v>
      </c>
      <c r="K24">
        <v>5.1902709359730181E-05</v>
      </c>
      <c r="L24">
        <v>-0.0022826486042699656</v>
      </c>
      <c r="M24">
        <v>0.47666923333333422</v>
      </c>
      <c r="N24">
        <v>0.48078130666666574</v>
      </c>
      <c r="O24">
        <v>0.46952387833333198</v>
      </c>
      <c r="P24">
        <v>-1.5244615383380733E-05</v>
      </c>
      <c r="Q24">
        <v>-0.0033709521937312914</v>
      </c>
      <c r="R24">
        <v>0.56266864000000094</v>
      </c>
      <c r="S24">
        <v>0.43689614999999904</v>
      </c>
      <c r="T24">
        <v>0.00069231473429898216</v>
      </c>
      <c r="U24">
        <v>0.0033450561352665886</v>
      </c>
      <c r="V24">
        <v>0.48825804999999711</v>
      </c>
      <c r="W24">
        <v>0.01022937076923025</v>
      </c>
      <c r="X24">
        <v>0.39898519333333304</v>
      </c>
      <c r="Y24">
        <v>0.0028481326570046761</v>
      </c>
      <c r="Z24">
        <v>0.54760797999999955</v>
      </c>
      <c r="AA24">
        <v>0.55603134666666598</v>
      </c>
      <c r="AB24">
        <v>0.0037222195402293323</v>
      </c>
      <c r="AC24">
        <v>0.55732845999999725</v>
      </c>
      <c r="AD24">
        <v>0.46561380999999802</v>
      </c>
      <c r="AE24">
        <v>0.00084024871794774469</v>
      </c>
      <c r="AF24">
        <v>0.0035354610256446151</v>
      </c>
      <c r="AG24">
        <v>-0.0028522799999963766</v>
      </c>
      <c r="AH24">
        <v>0.47456296333333192</v>
      </c>
      <c r="AI24">
        <v>0.42268968999999945</v>
      </c>
      <c r="AJ24">
        <v>0.78813052777776793</v>
      </c>
      <c r="AK24">
        <v>0.41941743000000109</v>
      </c>
      <c r="AL24">
        <v>0.0064748612560334706</v>
      </c>
      <c r="AM24">
        <v>0.44078748333333362</v>
      </c>
      <c r="AN24">
        <v>0.71412216666668815</v>
      </c>
      <c r="AO24">
        <v>0.46583531000000189</v>
      </c>
      <c r="AP24">
        <v>4.0006105526315778</v>
      </c>
      <c r="AQ24">
        <v>3.716356758187132</v>
      </c>
      <c r="AR24">
        <v>7.030849132725602</v>
      </c>
      <c r="AS24">
        <v>4.504190796238964</v>
      </c>
      <c r="AT24">
        <v>0.082287869999999375</v>
      </c>
      <c r="AU24">
        <v>0.34697429833333349</v>
      </c>
      <c r="AV24">
        <v>0.29329039500000009</v>
      </c>
      <c r="AW24">
        <v>0.36523985000000092</v>
      </c>
    </row>
    <row r="25">
      <c r="A25">
        <v>24</v>
      </c>
      <c r="B25">
        <v>0.0093224124098147954</v>
      </c>
      <c r="C25">
        <v>0.016466155988452691</v>
      </c>
      <c r="D25">
        <v>0.019660814574310237</v>
      </c>
      <c r="E25">
        <v>0.026041532581456472</v>
      </c>
      <c r="F25">
        <v>-0.0011398299999978434</v>
      </c>
      <c r="G25">
        <v>-0.00070955777777825801</v>
      </c>
      <c r="H25">
        <v>0.0041758911111093866</v>
      </c>
      <c r="I25">
        <v>0.52908351499999995</v>
      </c>
      <c r="J25">
        <v>0.0011418441890169717</v>
      </c>
      <c r="K25">
        <v>-0.0011343251231519247</v>
      </c>
      <c r="L25">
        <v>-0.0025685960591141921</v>
      </c>
      <c r="M25">
        <v>0.49574290000000154</v>
      </c>
      <c r="N25">
        <v>0.50061797333333047</v>
      </c>
      <c r="O25">
        <v>0.49088654499999951</v>
      </c>
      <c r="P25">
        <v>-0.003442368205127444</v>
      </c>
      <c r="Q25">
        <v>-0.0026972663247839535</v>
      </c>
      <c r="R25">
        <v>0.5809796399999998</v>
      </c>
      <c r="S25">
        <v>0.45673314999999892</v>
      </c>
      <c r="T25">
        <v>0.0013123777777765966</v>
      </c>
      <c r="U25">
        <v>0.0035833855555562621</v>
      </c>
      <c r="V25">
        <v>0.50885771666666457</v>
      </c>
      <c r="W25">
        <v>0.013220663846153613</v>
      </c>
      <c r="X25">
        <v>0.41653286000000111</v>
      </c>
      <c r="Y25">
        <v>0.0021491122222219161</v>
      </c>
      <c r="Z25">
        <v>0.56820764666666612</v>
      </c>
      <c r="AA25">
        <v>0.57892001333333276</v>
      </c>
      <c r="AB25">
        <v>-0.00025388735632159154</v>
      </c>
      <c r="AC25">
        <v>0.57792812666666382</v>
      </c>
      <c r="AD25">
        <v>0.48545080999999879</v>
      </c>
      <c r="AE25">
        <v>3.6393589742722554E-05</v>
      </c>
      <c r="AF25">
        <v>0.0028912217948757757</v>
      </c>
      <c r="AG25">
        <v>-0.0033356899999956724</v>
      </c>
      <c r="AH25">
        <v>0.49516262999999938</v>
      </c>
      <c r="AI25">
        <v>0.4410006899999992</v>
      </c>
      <c r="AJ25">
        <v>0.83238177777776734</v>
      </c>
      <c r="AK25">
        <v>0.44154309666666869</v>
      </c>
      <c r="AL25">
        <v>0.0074744644444386665</v>
      </c>
      <c r="AM25">
        <v>0.46062415000000012</v>
      </c>
      <c r="AN25">
        <v>0.75303266666669</v>
      </c>
      <c r="AO25">
        <v>0.48796097666666771</v>
      </c>
      <c r="AP25">
        <v>6.7351397368421031</v>
      </c>
      <c r="AQ25">
        <v>6.2697073286549685</v>
      </c>
      <c r="AR25">
        <v>10.739821262584565</v>
      </c>
      <c r="AS25">
        <v>7.3742323504185308</v>
      </c>
      <c r="AT25">
        <v>0.08457686999999936</v>
      </c>
      <c r="AU25">
        <v>0.35994463166666701</v>
      </c>
      <c r="AV25">
        <v>0.30244572833333372</v>
      </c>
      <c r="AW25">
        <v>0.37973585000000121</v>
      </c>
    </row>
    <row r="26">
      <c r="A26">
        <v>25</v>
      </c>
      <c r="B26">
        <v>0.024492129725833145</v>
      </c>
      <c r="C26">
        <v>0.031992649062045686</v>
      </c>
      <c r="D26">
        <v>0.038266773448769165</v>
      </c>
      <c r="E26">
        <v>0.04245394548872472</v>
      </c>
      <c r="F26">
        <v>0.00026166000000316103</v>
      </c>
      <c r="G26">
        <v>0.00068009722222139857</v>
      </c>
      <c r="H26">
        <v>0.0077305984299496089</v>
      </c>
      <c r="I26">
        <v>0.55120918166666666</v>
      </c>
      <c r="J26">
        <v>-0.0027031283524898697</v>
      </c>
      <c r="K26">
        <v>-0.0023205529556644677</v>
      </c>
      <c r="L26">
        <v>-0.002854543513955754</v>
      </c>
      <c r="M26">
        <v>0.51329090000000122</v>
      </c>
      <c r="N26">
        <v>0.52350630666666387</v>
      </c>
      <c r="O26">
        <v>0.50767154499999911</v>
      </c>
      <c r="P26">
        <v>-0.0038178251282054987</v>
      </c>
      <c r="Q26">
        <v>-0.0043122471225052195</v>
      </c>
      <c r="R26">
        <v>0.60157930666666726</v>
      </c>
      <c r="S26">
        <v>0.47733281666666549</v>
      </c>
      <c r="T26">
        <v>0.0034581074879218576</v>
      </c>
      <c r="U26">
        <v>0.0053477149758469622</v>
      </c>
      <c r="V26">
        <v>0.52869438333333107</v>
      </c>
      <c r="W26">
        <v>0.016212290256410355</v>
      </c>
      <c r="X26">
        <v>0.43255486000000154</v>
      </c>
      <c r="Y26">
        <v>0.0014500917874400443</v>
      </c>
      <c r="Z26">
        <v>0.58804431333333262</v>
      </c>
      <c r="AA26">
        <v>0.6010453466666652</v>
      </c>
      <c r="AB26">
        <v>-0.0034669942528724462</v>
      </c>
      <c r="AC26">
        <v>0.60005379333333053</v>
      </c>
      <c r="AD26">
        <v>0.50681347666666543</v>
      </c>
      <c r="AE26">
        <v>-0.00076746153846141141</v>
      </c>
      <c r="AF26">
        <v>0.0052986492307747213</v>
      </c>
      <c r="AG26">
        <v>-0.0015304333333290288</v>
      </c>
      <c r="AH26">
        <v>0.51881429666666534</v>
      </c>
      <c r="AI26">
        <v>0.46083768999999908</v>
      </c>
      <c r="AJ26">
        <v>0.87892169444443358</v>
      </c>
      <c r="AK26">
        <v>0.46748343000000236</v>
      </c>
      <c r="AL26">
        <v>0.0092370676328439316</v>
      </c>
      <c r="AM26">
        <v>0.48274981666666772</v>
      </c>
      <c r="AN26">
        <v>0.79270616666669014</v>
      </c>
      <c r="AO26">
        <v>0.51161231000000029</v>
      </c>
      <c r="AP26">
        <v>10.468371587719297</v>
      </c>
      <c r="AQ26">
        <v>9.7782725657894716</v>
      </c>
      <c r="AR26">
        <v>15.149182392443524</v>
      </c>
      <c r="AS26">
        <v>11.152948904598096</v>
      </c>
      <c r="AT26">
        <v>0.088391869999999484</v>
      </c>
      <c r="AU26">
        <v>0.37062596500000033</v>
      </c>
      <c r="AV26">
        <v>0.31236406166666697</v>
      </c>
      <c r="AW26">
        <v>0.39346918333333392</v>
      </c>
    </row>
    <row r="27">
      <c r="A27">
        <v>26</v>
      </c>
      <c r="B27">
        <v>0.048054180375183719</v>
      </c>
      <c r="C27">
        <v>0.058963475468972071</v>
      </c>
      <c r="D27">
        <v>0.068317065656561482</v>
      </c>
      <c r="E27">
        <v>0.071836358395992228</v>
      </c>
      <c r="F27">
        <v>0.0031891500000025275</v>
      </c>
      <c r="G27">
        <v>0.0043584188888878828</v>
      </c>
      <c r="H27">
        <v>0.013573972415456659</v>
      </c>
      <c r="I27">
        <v>0.57714951500000033</v>
      </c>
      <c r="J27">
        <v>-0.0065484342273292029</v>
      </c>
      <c r="K27">
        <v>-0.0050331141215105291</v>
      </c>
      <c r="L27">
        <v>-0.0023778243021332912</v>
      </c>
      <c r="M27">
        <v>0.53007590000000082</v>
      </c>
      <c r="N27">
        <v>0.54258030666666368</v>
      </c>
      <c r="O27">
        <v>0.52521954499999968</v>
      </c>
      <c r="P27">
        <v>-0.0041932820512826652</v>
      </c>
      <c r="Q27">
        <v>-0.0028755612535587005</v>
      </c>
      <c r="R27">
        <v>0.62141597333333198</v>
      </c>
      <c r="S27">
        <v>0.50327314999999828</v>
      </c>
      <c r="T27">
        <v>0.0094185038647323083</v>
      </c>
      <c r="U27">
        <v>0.0086377110628035325</v>
      </c>
      <c r="V27">
        <v>0.55005704999999772</v>
      </c>
      <c r="W27">
        <v>0.018440583333332761</v>
      </c>
      <c r="X27">
        <v>0.45239152666666804</v>
      </c>
      <c r="Y27">
        <v>0.0030397380193232237</v>
      </c>
      <c r="Z27">
        <v>0.61093264666666602</v>
      </c>
      <c r="AA27">
        <v>0.62088201333333082</v>
      </c>
      <c r="AB27">
        <v>-0.0051544344827583188</v>
      </c>
      <c r="AC27">
        <v>0.62217912666666386</v>
      </c>
      <c r="AD27">
        <v>0.52893880999999965</v>
      </c>
      <c r="AE27">
        <v>0.0007173499999986177</v>
      </c>
      <c r="AF27">
        <v>0.0077060766666727787</v>
      </c>
      <c r="AG27">
        <v>0.00027482333333761488</v>
      </c>
      <c r="AH27">
        <v>0.54475462999999813</v>
      </c>
      <c r="AI27">
        <v>0.4860150233333318</v>
      </c>
      <c r="AJ27">
        <v>0.92775061111110091</v>
      </c>
      <c r="AK27">
        <v>0.49647543000000205</v>
      </c>
      <c r="AL27">
        <v>0.01710300415458299</v>
      </c>
      <c r="AM27">
        <v>0.5117421499999999</v>
      </c>
      <c r="AN27">
        <v>0.83466866666669137</v>
      </c>
      <c r="AO27">
        <v>0.54136730999999916</v>
      </c>
      <c r="AP27">
        <v>15.019487438596487</v>
      </c>
      <c r="AQ27">
        <v>14.103195136257309</v>
      </c>
      <c r="AR27">
        <v>19.917893522302482</v>
      </c>
      <c r="AS27">
        <v>15.632054458777665</v>
      </c>
      <c r="AT27">
        <v>0.091443536666665937</v>
      </c>
      <c r="AU27">
        <v>0.38435896500000055</v>
      </c>
      <c r="AV27">
        <v>0.3215193950000006</v>
      </c>
      <c r="AW27">
        <v>0.40796551666666758</v>
      </c>
    </row>
    <row r="28">
      <c r="A28">
        <v>27</v>
      </c>
      <c r="B28">
        <v>0.085349564357868779</v>
      </c>
      <c r="C28">
        <v>0.096615301875898396</v>
      </c>
      <c r="D28">
        <v>0.10752269119768698</v>
      </c>
      <c r="E28">
        <v>0.11037410463659381</v>
      </c>
      <c r="F28">
        <v>0.0084056400000038778</v>
      </c>
      <c r="G28">
        <v>0.012614407222220514</v>
      </c>
      <c r="H28">
        <v>0.027046679734297641</v>
      </c>
      <c r="I28">
        <v>0.60766751499999927</v>
      </c>
      <c r="J28">
        <v>-0.008867406768835906</v>
      </c>
      <c r="K28">
        <v>-0.0069823419540240295</v>
      </c>
      <c r="L28">
        <v>-0.004953105090310217</v>
      </c>
      <c r="M28">
        <v>0.54914956666666725</v>
      </c>
      <c r="N28">
        <v>0.56394297333332943</v>
      </c>
      <c r="O28">
        <v>0.54200454499999928</v>
      </c>
      <c r="P28">
        <v>-0.00075373897435948578</v>
      </c>
      <c r="Q28">
        <v>-0.0029648753846140963</v>
      </c>
      <c r="R28">
        <v>0.64048963999999842</v>
      </c>
      <c r="S28">
        <v>0.53226514999999708</v>
      </c>
      <c r="T28">
        <v>0.017667900241542966</v>
      </c>
      <c r="U28">
        <v>0.018794373816427346</v>
      </c>
      <c r="V28">
        <v>0.57370871666666545</v>
      </c>
      <c r="W28">
        <v>0.023720876410255443</v>
      </c>
      <c r="X28">
        <v>0.47756886000000254</v>
      </c>
      <c r="Y28">
        <v>0.014547717584539654</v>
      </c>
      <c r="Z28">
        <v>0.63076931333333253</v>
      </c>
      <c r="AA28">
        <v>0.64148167999999739</v>
      </c>
      <c r="AB28">
        <v>-0.004552541379310604</v>
      </c>
      <c r="AC28">
        <v>0.6435417933333305</v>
      </c>
      <c r="AD28">
        <v>0.55564181000000001</v>
      </c>
      <c r="AE28">
        <v>0.0044908282051263626</v>
      </c>
      <c r="AF28">
        <v>0.013165170769237733</v>
      </c>
      <c r="AG28">
        <v>0.003605746666671017</v>
      </c>
      <c r="AH28">
        <v>0.57756162999999816</v>
      </c>
      <c r="AI28">
        <v>0.51729602333333169</v>
      </c>
      <c r="AJ28">
        <v>0.97963152777776674</v>
      </c>
      <c r="AK28">
        <v>0.53233409666666809</v>
      </c>
      <c r="AL28">
        <v>0.028020940676320549</v>
      </c>
      <c r="AM28">
        <v>0.54226015000000061</v>
      </c>
      <c r="AN28">
        <v>0.88426050000002565</v>
      </c>
      <c r="AO28">
        <v>0.57951497666666629</v>
      </c>
      <c r="AP28">
        <v>20.036766289473675</v>
      </c>
      <c r="AQ28">
        <v>18.946161706725142</v>
      </c>
      <c r="AR28">
        <v>24.711782318828114</v>
      </c>
      <c r="AS28">
        <v>20.481191346290565</v>
      </c>
      <c r="AT28">
        <v>0.095258203333332903</v>
      </c>
      <c r="AU28">
        <v>0.3973289650000007</v>
      </c>
      <c r="AV28">
        <v>0.33143772833333385</v>
      </c>
      <c r="AW28">
        <v>0.42322485000000043</v>
      </c>
    </row>
    <row r="29">
      <c r="A29">
        <v>28</v>
      </c>
      <c r="B29">
        <v>0.12798561500721828</v>
      </c>
      <c r="C29">
        <v>0.14189679494949115</v>
      </c>
      <c r="D29">
        <v>0.15206931673881297</v>
      </c>
      <c r="E29">
        <v>0.15806751754386195</v>
      </c>
      <c r="F29">
        <v>0.022014463333338341</v>
      </c>
      <c r="G29">
        <v>0.027737062222220388</v>
      </c>
      <c r="H29">
        <v>0.04280838705313883</v>
      </c>
      <c r="I29">
        <v>0.64352618166666709</v>
      </c>
      <c r="J29">
        <v>-0.0066090459770089538</v>
      </c>
      <c r="K29">
        <v>-0.0051172364532030556</v>
      </c>
      <c r="L29">
        <v>-0.003713385878487685</v>
      </c>
      <c r="M29">
        <v>0.56669723333333444</v>
      </c>
      <c r="N29">
        <v>0.58454263999999689</v>
      </c>
      <c r="O29">
        <v>0.56413021166666599</v>
      </c>
      <c r="P29">
        <v>0.00039680410256348608</v>
      </c>
      <c r="Q29">
        <v>-2.1895156683271466E-06</v>
      </c>
      <c r="R29">
        <v>0.65803763999999898</v>
      </c>
      <c r="S29">
        <v>0.56812381666666312</v>
      </c>
      <c r="T29">
        <v>0.034309963285021006</v>
      </c>
      <c r="U29">
        <v>0.035054703236716556</v>
      </c>
      <c r="V29">
        <v>0.60575271666666541</v>
      </c>
      <c r="W29">
        <v>0.038919169487177996</v>
      </c>
      <c r="X29">
        <v>0.51266486000000189</v>
      </c>
      <c r="Y29">
        <v>0.035211030483091044</v>
      </c>
      <c r="Z29">
        <v>0.65213197999999917</v>
      </c>
      <c r="AA29">
        <v>0.66131867999999727</v>
      </c>
      <c r="AB29">
        <v>-0.0070026482758613895</v>
      </c>
      <c r="AC29">
        <v>0.66414145999999707</v>
      </c>
      <c r="AD29">
        <v>0.58844880999999916</v>
      </c>
      <c r="AE29">
        <v>0.014367973076921281</v>
      </c>
      <c r="AF29">
        <v>0.023964931538468903</v>
      </c>
      <c r="AG29">
        <v>0.013040670000004084</v>
      </c>
      <c r="AH29">
        <v>0.61570896333333103</v>
      </c>
      <c r="AI29">
        <v>0.55468035666666538</v>
      </c>
      <c r="AJ29">
        <v>1.0383791111110998</v>
      </c>
      <c r="AK29">
        <v>0.57734809666666731</v>
      </c>
      <c r="AL29">
        <v>0.049620210531392317</v>
      </c>
      <c r="AM29">
        <v>0.58040781666666774</v>
      </c>
      <c r="AN29">
        <v>0.94148166666669386</v>
      </c>
      <c r="AO29">
        <v>0.6268179766666675</v>
      </c>
      <c r="AP29">
        <v>25.140258807017535</v>
      </c>
      <c r="AQ29">
        <v>23.972236610526316</v>
      </c>
      <c r="AR29">
        <v>29.276022782020402</v>
      </c>
      <c r="AS29">
        <v>25.382971900470132</v>
      </c>
      <c r="AT29">
        <v>0.099072869999999646</v>
      </c>
      <c r="AU29">
        <v>0.41029929833333334</v>
      </c>
      <c r="AV29">
        <v>0.34059306166666703</v>
      </c>
      <c r="AW29">
        <v>0.43772085000000072</v>
      </c>
    </row>
    <row r="30">
      <c r="A30">
        <v>29</v>
      </c>
      <c r="B30">
        <v>0.17977733232323523</v>
      </c>
      <c r="C30">
        <v>0.19023028802308328</v>
      </c>
      <c r="D30">
        <v>0.198904608946604</v>
      </c>
      <c r="E30">
        <v>0.20576093045113009</v>
      </c>
      <c r="F30">
        <v>0.045541620000004279</v>
      </c>
      <c r="G30">
        <v>0.051252383888887643</v>
      </c>
      <c r="H30">
        <v>0.071540427705313547</v>
      </c>
      <c r="I30">
        <v>0.69082918166666651</v>
      </c>
      <c r="J30">
        <v>-0.0066393518518488293</v>
      </c>
      <c r="K30">
        <v>-0.0055404642857173059</v>
      </c>
      <c r="L30">
        <v>-0.0062883333333312308</v>
      </c>
      <c r="M30">
        <v>0.58958590000000122</v>
      </c>
      <c r="N30">
        <v>0.61124563999999637</v>
      </c>
      <c r="O30">
        <v>0.59159654499999892</v>
      </c>
      <c r="P30">
        <v>0.0084140138461528124</v>
      </c>
      <c r="Q30">
        <v>0.0075378296866119854</v>
      </c>
      <c r="R30">
        <v>0.67634863999999784</v>
      </c>
      <c r="S30">
        <v>0.61161214999999558</v>
      </c>
      <c r="T30">
        <v>0.062396359661833323</v>
      </c>
      <c r="U30">
        <v>0.061996365990339086</v>
      </c>
      <c r="V30">
        <v>0.64466304999999924</v>
      </c>
      <c r="W30">
        <v>0.060221462564101103</v>
      </c>
      <c r="X30">
        <v>0.55233852666666827</v>
      </c>
      <c r="Y30">
        <v>0.067318676714975823</v>
      </c>
      <c r="Z30">
        <v>0.67120597999999898</v>
      </c>
      <c r="AA30">
        <v>0.68115534666666555</v>
      </c>
      <c r="AB30">
        <v>-0.0064007551724127865</v>
      </c>
      <c r="AC30">
        <v>0.68703012666666385</v>
      </c>
      <c r="AD30">
        <v>0.62659647666666629</v>
      </c>
      <c r="AE30">
        <v>0.032637784615382692</v>
      </c>
      <c r="AF30">
        <v>0.046971692307700152</v>
      </c>
      <c r="AG30">
        <v>0.032393926666671291</v>
      </c>
      <c r="AH30">
        <v>0.66301196333333223</v>
      </c>
      <c r="AI30">
        <v>0.5989316899999988</v>
      </c>
      <c r="AJ30">
        <v>1.1070446944444337</v>
      </c>
      <c r="AK30">
        <v>0.6338064300000017</v>
      </c>
      <c r="AL30">
        <v>0.080375147053130647</v>
      </c>
      <c r="AM30">
        <v>0.62694781666666799</v>
      </c>
      <c r="AN30">
        <v>1.0078585000000286</v>
      </c>
      <c r="AO30">
        <v>0.683276310000001</v>
      </c>
      <c r="AP30">
        <v>30.030887657894727</v>
      </c>
      <c r="AQ30">
        <v>28.899890847660821</v>
      </c>
      <c r="AR30">
        <v>33.456498578546032</v>
      </c>
      <c r="AS30">
        <v>30.083333454649694</v>
      </c>
      <c r="AT30">
        <v>0.10365053666666646</v>
      </c>
      <c r="AU30">
        <v>0.42174363166666673</v>
      </c>
      <c r="AV30">
        <v>0.3505117283333341</v>
      </c>
      <c r="AW30">
        <v>0.452216850000001</v>
      </c>
    </row>
    <row r="31">
      <c r="A31">
        <v>30</v>
      </c>
      <c r="B31">
        <v>0.23080604963925211</v>
      </c>
      <c r="C31">
        <v>0.23398611443001016</v>
      </c>
      <c r="D31">
        <v>0.24650290115439599</v>
      </c>
      <c r="E31">
        <v>0.25192834335839898</v>
      </c>
      <c r="F31">
        <v>0.082801776666671323</v>
      </c>
      <c r="G31">
        <v>0.088500705555554227</v>
      </c>
      <c r="H31">
        <v>0.11324246835748664</v>
      </c>
      <c r="I31">
        <v>0.7503395149999994</v>
      </c>
      <c r="J31">
        <v>-0.0051439910600219463</v>
      </c>
      <c r="K31">
        <v>-0.0013863587848961245</v>
      </c>
      <c r="L31">
        <v>0.00029205254515840551</v>
      </c>
      <c r="M31">
        <v>0.61400056666666902</v>
      </c>
      <c r="N31">
        <v>0.64176363999999619</v>
      </c>
      <c r="O31">
        <v>0.62669221166666578</v>
      </c>
      <c r="P31">
        <v>0.021008890256410062</v>
      </c>
      <c r="Q31">
        <v>0.021944848888890256</v>
      </c>
      <c r="R31">
        <v>0.69542230666666516</v>
      </c>
      <c r="S31">
        <v>0.66349281666666204</v>
      </c>
      <c r="T31">
        <v>0.1034527560386449</v>
      </c>
      <c r="U31">
        <v>0.098093695410629955</v>
      </c>
      <c r="V31">
        <v>0.69501771666666556</v>
      </c>
      <c r="W31">
        <v>0.088390088974357184</v>
      </c>
      <c r="X31">
        <v>0.60040452666666866</v>
      </c>
      <c r="Y31">
        <v>0.11010798961352641</v>
      </c>
      <c r="Z31">
        <v>0.69104264666666548</v>
      </c>
      <c r="AA31">
        <v>0.70175501333333212</v>
      </c>
      <c r="AB31">
        <v>-0.0096138620689645293</v>
      </c>
      <c r="AC31">
        <v>0.70915579333333145</v>
      </c>
      <c r="AD31">
        <v>0.67847714333333276</v>
      </c>
      <c r="AE31">
        <v>0.062351929487177493</v>
      </c>
      <c r="AF31">
        <v>0.078371119743596118</v>
      </c>
      <c r="AG31">
        <v>0.060139516666672499</v>
      </c>
      <c r="AH31">
        <v>0.7209959633333316</v>
      </c>
      <c r="AI31">
        <v>0.65004935666666519</v>
      </c>
      <c r="AJ31">
        <v>1.1841026111110988</v>
      </c>
      <c r="AK31">
        <v>0.69636843000000237</v>
      </c>
      <c r="AL31">
        <v>0.12715175024153602</v>
      </c>
      <c r="AM31">
        <v>0.68493215000000163</v>
      </c>
      <c r="AN31">
        <v>1.0841536666666967</v>
      </c>
      <c r="AO31">
        <v>0.74736431000000181</v>
      </c>
      <c r="AP31">
        <v>34.49273784210525</v>
      </c>
      <c r="AQ31">
        <v>33.510920084795323</v>
      </c>
      <c r="AR31">
        <v>37.149448708404982</v>
      </c>
      <c r="AS31">
        <v>34.405271342162592</v>
      </c>
      <c r="AT31">
        <v>0.10746520333333298</v>
      </c>
      <c r="AU31">
        <v>0.43318796500000012</v>
      </c>
      <c r="AV31">
        <v>0.36043006166666736</v>
      </c>
      <c r="AW31">
        <v>0.46594985000000122</v>
      </c>
    </row>
    <row r="32">
      <c r="A32">
        <v>31</v>
      </c>
      <c r="B32">
        <v>0.28183476695526988</v>
      </c>
      <c r="C32">
        <v>0.27545294083693683</v>
      </c>
      <c r="D32">
        <v>0.2910491933621886</v>
      </c>
      <c r="E32">
        <v>0.29656975626566684</v>
      </c>
      <c r="F32">
        <v>0.12998026666667162</v>
      </c>
      <c r="G32">
        <v>0.13337836055555297</v>
      </c>
      <c r="H32">
        <v>0.17249250900966029</v>
      </c>
      <c r="I32">
        <v>0.81900518166666458</v>
      </c>
      <c r="J32">
        <v>-0.0013596302681948558</v>
      </c>
      <c r="K32">
        <v>0.0065827467159245145</v>
      </c>
      <c r="L32">
        <v>0.011450105090315077</v>
      </c>
      <c r="M32">
        <v>0.64451856666666885</v>
      </c>
      <c r="N32">
        <v>0.68067430666666251</v>
      </c>
      <c r="O32">
        <v>0.66483987833333291</v>
      </c>
      <c r="P32">
        <v>0.045048099999999813</v>
      </c>
      <c r="Q32">
        <v>0.044744201424502528</v>
      </c>
      <c r="R32">
        <v>0.71831097333333105</v>
      </c>
      <c r="S32">
        <v>0.72147714999999479</v>
      </c>
      <c r="T32">
        <v>0.14984981908212358</v>
      </c>
      <c r="U32">
        <v>0.14487202483091988</v>
      </c>
      <c r="V32">
        <v>0.75529104999999763</v>
      </c>
      <c r="W32">
        <v>0.1264773820512799</v>
      </c>
      <c r="X32">
        <v>0.65457386000000284</v>
      </c>
      <c r="Y32">
        <v>0.16281563584541114</v>
      </c>
      <c r="Z32">
        <v>0.71316831333333219</v>
      </c>
      <c r="AA32">
        <v>0.72616934666666566</v>
      </c>
      <c r="AB32">
        <v>-0.0074863022988482797</v>
      </c>
      <c r="AC32">
        <v>0.73433312666666417</v>
      </c>
      <c r="AD32">
        <v>0.7395131433333324</v>
      </c>
      <c r="AE32">
        <v>0.10274740769230473</v>
      </c>
      <c r="AF32">
        <v>0.12121488051282725</v>
      </c>
      <c r="AG32">
        <v>0.093225773333339035</v>
      </c>
      <c r="AH32">
        <v>0.78584696333333159</v>
      </c>
      <c r="AI32">
        <v>0.70803368999999883</v>
      </c>
      <c r="AJ32">
        <v>1.2687901944444313</v>
      </c>
      <c r="AK32">
        <v>0.76503409666666844</v>
      </c>
      <c r="AL32">
        <v>0.18460968676327383</v>
      </c>
      <c r="AM32">
        <v>0.75054581666666831</v>
      </c>
      <c r="AN32">
        <v>1.1680781666666968</v>
      </c>
      <c r="AO32">
        <v>0.81679297666666884</v>
      </c>
      <c r="AP32">
        <v>38.410604026315781</v>
      </c>
      <c r="AQ32">
        <v>37.666467655263155</v>
      </c>
      <c r="AR32">
        <v>40.337325171597286</v>
      </c>
      <c r="AS32">
        <v>38.240446229675484</v>
      </c>
      <c r="AT32">
        <v>0.11204286999999979</v>
      </c>
      <c r="AU32">
        <v>0.44768396500000041</v>
      </c>
      <c r="AV32">
        <v>0.36958572833333392</v>
      </c>
      <c r="AW32">
        <v>0.48349785000000178</v>
      </c>
    </row>
    <row r="33">
      <c r="A33">
        <v>32</v>
      </c>
      <c r="B33">
        <v>0.32675948427128709</v>
      </c>
      <c r="C33">
        <v>0.31386810057719661</v>
      </c>
      <c r="D33">
        <v>0.3302548189033141</v>
      </c>
      <c r="E33">
        <v>0.33663383583960105</v>
      </c>
      <c r="F33">
        <v>0.18631409000000598</v>
      </c>
      <c r="G33">
        <v>0.18588568222221991</v>
      </c>
      <c r="H33">
        <v>0.24166054966183559</v>
      </c>
      <c r="I33">
        <v>0.88919684833333079</v>
      </c>
      <c r="J33">
        <v>0.010054063856965278</v>
      </c>
      <c r="K33">
        <v>0.028284852216745371</v>
      </c>
      <c r="L33">
        <v>0.034815490968804319</v>
      </c>
      <c r="M33">
        <v>0.6796142333333357</v>
      </c>
      <c r="N33">
        <v>0.73408097333332911</v>
      </c>
      <c r="O33">
        <v>0.70985387833333391</v>
      </c>
      <c r="P33">
        <v>0.075953643076922539</v>
      </c>
      <c r="Q33">
        <v>0.077461887293448051</v>
      </c>
      <c r="R33">
        <v>0.74425130666666472</v>
      </c>
      <c r="S33">
        <v>0.78098714999999519</v>
      </c>
      <c r="T33">
        <v>0.20006154879226745</v>
      </c>
      <c r="U33">
        <v>0.19622802091787683</v>
      </c>
      <c r="V33">
        <v>0.82777138333332978</v>
      </c>
      <c r="W33">
        <v>0.17295700846153661</v>
      </c>
      <c r="X33">
        <v>0.71637286000000344</v>
      </c>
      <c r="Y33">
        <v>0.22315261541062892</v>
      </c>
      <c r="Z33">
        <v>0.73605664666666559</v>
      </c>
      <c r="AA33">
        <v>0.75745034666666555</v>
      </c>
      <c r="AB33">
        <v>-0.0015440758620668404</v>
      </c>
      <c r="AC33">
        <v>0.76256245999999805</v>
      </c>
      <c r="AD33">
        <v>0.8097048099999995</v>
      </c>
      <c r="AE33">
        <v>0.15458688589743463</v>
      </c>
      <c r="AF33">
        <v>0.1739773079487259</v>
      </c>
      <c r="AG33">
        <v>0.13317869666667193</v>
      </c>
      <c r="AH33">
        <v>0.85451262999999855</v>
      </c>
      <c r="AI33">
        <v>0.76601802333333247</v>
      </c>
      <c r="AJ33">
        <v>1.3550037777777639</v>
      </c>
      <c r="AK33">
        <v>0.83293676333333444</v>
      </c>
      <c r="AL33">
        <v>0.2481712899516797</v>
      </c>
      <c r="AM33">
        <v>0.81997415000000107</v>
      </c>
      <c r="AN33">
        <v>1.2588693333333651</v>
      </c>
      <c r="AO33">
        <v>0.88927331000000098</v>
      </c>
      <c r="AP33">
        <v>41.725738877192974</v>
      </c>
      <c r="AQ33">
        <v>41.273453559064322</v>
      </c>
      <c r="AR33">
        <v>42.998765634789571</v>
      </c>
      <c r="AS33">
        <v>41.543844117188378</v>
      </c>
      <c r="AT33">
        <v>0.11662053666666661</v>
      </c>
      <c r="AU33">
        <v>0.46294296500000076</v>
      </c>
      <c r="AV33">
        <v>0.37950406166666717</v>
      </c>
      <c r="AW33">
        <v>0.5025715166666691</v>
      </c>
    </row>
    <row r="34">
      <c r="A34">
        <v>33</v>
      </c>
      <c r="B34">
        <v>0.36786953492063823</v>
      </c>
      <c r="C34">
        <v>0.34923126031745522</v>
      </c>
      <c r="D34">
        <v>0.36564577777777352</v>
      </c>
      <c r="E34">
        <v>0.37211991541353573</v>
      </c>
      <c r="F34">
        <v>0.2441739133333396</v>
      </c>
      <c r="G34">
        <v>0.23915600388888603</v>
      </c>
      <c r="H34">
        <v>0.31922159031400898</v>
      </c>
      <c r="I34">
        <v>0.96167718166666472</v>
      </c>
      <c r="J34">
        <v>0.028334424648792655</v>
      </c>
      <c r="K34">
        <v>0.066008957717565764</v>
      </c>
      <c r="L34">
        <v>0.06733621018062852</v>
      </c>
      <c r="M34">
        <v>0.71852456666666953</v>
      </c>
      <c r="N34">
        <v>0.79969497333333006</v>
      </c>
      <c r="O34">
        <v>0.7609715450000003</v>
      </c>
      <c r="P34">
        <v>0.11525151948717927</v>
      </c>
      <c r="Q34">
        <v>0.11933490649572764</v>
      </c>
      <c r="R34">
        <v>0.77705830666666387</v>
      </c>
      <c r="S34">
        <v>0.8397344833333289</v>
      </c>
      <c r="T34">
        <v>0.24798461183574538</v>
      </c>
      <c r="U34">
        <v>0.24758401700483379</v>
      </c>
      <c r="V34">
        <v>0.90406671666666405</v>
      </c>
      <c r="W34">
        <v>0.22630330153845968</v>
      </c>
      <c r="X34">
        <v>0.7766461933333364</v>
      </c>
      <c r="Y34">
        <v>0.28348959497584669</v>
      </c>
      <c r="Z34">
        <v>0.76123431333333169</v>
      </c>
      <c r="AA34">
        <v>0.79636067999999849</v>
      </c>
      <c r="AB34">
        <v>0.015079483908048807</v>
      </c>
      <c r="AC34">
        <v>0.79994712666666423</v>
      </c>
      <c r="AD34">
        <v>0.87913347666666652</v>
      </c>
      <c r="AE34">
        <v>0.21176703076922809</v>
      </c>
      <c r="AF34">
        <v>0.23360606871795664</v>
      </c>
      <c r="AG34">
        <v>0.17389462000000577</v>
      </c>
      <c r="AH34">
        <v>0.92012662999999861</v>
      </c>
      <c r="AI34">
        <v>0.82171335666666678</v>
      </c>
      <c r="AJ34">
        <v>1.4450323611110969</v>
      </c>
      <c r="AK34">
        <v>0.90236543000000147</v>
      </c>
      <c r="AL34">
        <v>0.31325889314008393</v>
      </c>
      <c r="AM34">
        <v>0.89169148333333492</v>
      </c>
      <c r="AN34">
        <v>1.3466088333333666</v>
      </c>
      <c r="AO34">
        <v>0.95870164333333463</v>
      </c>
      <c r="AP34">
        <v>44.451112728070171</v>
      </c>
      <c r="AQ34">
        <v>44.317381462865498</v>
      </c>
      <c r="AR34">
        <v>45.174206097981859</v>
      </c>
      <c r="AS34">
        <v>44.302495004701285</v>
      </c>
      <c r="AT34">
        <v>0.11967253666666688</v>
      </c>
      <c r="AU34">
        <v>0.47896496500000119</v>
      </c>
      <c r="AV34">
        <v>0.3886593950000008</v>
      </c>
      <c r="AW34">
        <v>0.52622285000000257</v>
      </c>
    </row>
    <row r="35">
      <c r="A35">
        <v>34</v>
      </c>
      <c r="B35">
        <v>0.40287591890332219</v>
      </c>
      <c r="C35">
        <v>0.38001675339104857</v>
      </c>
      <c r="D35">
        <v>0.39645906998556502</v>
      </c>
      <c r="E35">
        <v>0.39997666165413737</v>
      </c>
      <c r="F35">
        <v>0.29974507000000639</v>
      </c>
      <c r="G35">
        <v>0.29318932555555133</v>
      </c>
      <c r="H35">
        <v>0.39449329763285057</v>
      </c>
      <c r="I35">
        <v>1.0326315149999976</v>
      </c>
      <c r="J35">
        <v>0.052718452107286318</v>
      </c>
      <c r="K35">
        <v>0.1159403965517205</v>
      </c>
      <c r="L35">
        <v>0.10977526272578331</v>
      </c>
      <c r="M35">
        <v>0.76048690000000363</v>
      </c>
      <c r="N35">
        <v>0.87293830666666405</v>
      </c>
      <c r="O35">
        <v>0.81895554499999967</v>
      </c>
      <c r="P35">
        <v>0.15531272923076855</v>
      </c>
      <c r="Q35">
        <v>0.1650225923646742</v>
      </c>
      <c r="R35">
        <v>0.81825763999999612</v>
      </c>
      <c r="S35">
        <v>0.89542981666666321</v>
      </c>
      <c r="T35">
        <v>0.29590767487922331</v>
      </c>
      <c r="U35">
        <v>0.29512534642512289</v>
      </c>
      <c r="V35">
        <v>0.98188771666666419</v>
      </c>
      <c r="W35">
        <v>0.27659759461538336</v>
      </c>
      <c r="X35">
        <v>0.83234152666666894</v>
      </c>
      <c r="Y35">
        <v>0.34230057454106344</v>
      </c>
      <c r="Z35">
        <v>0.7864116466666653</v>
      </c>
      <c r="AA35">
        <v>0.84518967999999894</v>
      </c>
      <c r="AB35">
        <v>0.043910377011496138</v>
      </c>
      <c r="AC35">
        <v>0.84267245999999751</v>
      </c>
      <c r="AD35">
        <v>0.94551014333333327</v>
      </c>
      <c r="AE35">
        <v>0.2697101756410234</v>
      </c>
      <c r="AF35">
        <v>0.2947608294871884</v>
      </c>
      <c r="AG35">
        <v>0.21384754333333955</v>
      </c>
      <c r="AH35">
        <v>0.9796369633333315</v>
      </c>
      <c r="AI35">
        <v>0.87359402333333325</v>
      </c>
      <c r="AJ35">
        <v>1.5289569444444293</v>
      </c>
      <c r="AK35">
        <v>0.96569043000000043</v>
      </c>
      <c r="AL35">
        <v>0.3737688296618229</v>
      </c>
      <c r="AM35">
        <v>0.95806815000000167</v>
      </c>
      <c r="AN35">
        <v>1.430533666666701</v>
      </c>
      <c r="AO35">
        <v>1.0197376433333352</v>
      </c>
      <c r="AP35">
        <v>46.631739578947347</v>
      </c>
      <c r="AQ35">
        <v>46.814273699999994</v>
      </c>
      <c r="AR35">
        <v>46.900268561174144</v>
      </c>
      <c r="AS35">
        <v>46.546153892214178</v>
      </c>
      <c r="AT35">
        <v>0.12425020333333348</v>
      </c>
      <c r="AU35">
        <v>0.50032763166666783</v>
      </c>
      <c r="AV35">
        <v>0.39857772833333405</v>
      </c>
      <c r="AW35">
        <v>0.55597785000000322</v>
      </c>
    </row>
    <row r="36">
      <c r="A36">
        <v>35</v>
      </c>
      <c r="B36">
        <v>0.4333049695526725</v>
      </c>
      <c r="C36">
        <v>0.40317257979797372</v>
      </c>
      <c r="D36">
        <v>0.42193202886002368</v>
      </c>
      <c r="E36">
        <v>0.42096640789473838</v>
      </c>
      <c r="F36">
        <v>0.35073856000000614</v>
      </c>
      <c r="G36">
        <v>0.34340764722221806</v>
      </c>
      <c r="H36">
        <v>0.4628986716183574</v>
      </c>
      <c r="I36">
        <v>1.0997711816666644</v>
      </c>
      <c r="J36">
        <v>0.07862847956577923</v>
      </c>
      <c r="K36">
        <v>0.16968650205254221</v>
      </c>
      <c r="L36">
        <v>0.15373998193760574</v>
      </c>
      <c r="M36">
        <v>0.80244923333333773</v>
      </c>
      <c r="N36">
        <v>0.94694463999999723</v>
      </c>
      <c r="O36">
        <v>0.87541387833333317</v>
      </c>
      <c r="P36">
        <v>0.19232227230769183</v>
      </c>
      <c r="Q36">
        <v>0.209184611566954</v>
      </c>
      <c r="R36">
        <v>0.87242697333332941</v>
      </c>
      <c r="S36">
        <v>0.94502181666666196</v>
      </c>
      <c r="T36">
        <v>0.33543807125603475</v>
      </c>
      <c r="U36">
        <v>0.33732600917874755</v>
      </c>
      <c r="V36">
        <v>1.053605049999998</v>
      </c>
      <c r="W36">
        <v>0.32231422102563911</v>
      </c>
      <c r="X36">
        <v>0.87811852666666912</v>
      </c>
      <c r="Y36">
        <v>0.39348222077294803</v>
      </c>
      <c r="Z36">
        <v>0.81158897999999891</v>
      </c>
      <c r="AA36">
        <v>0.89707034666666541</v>
      </c>
      <c r="AB36">
        <v>0.082659603448278496</v>
      </c>
      <c r="AC36">
        <v>0.89379012666666391</v>
      </c>
      <c r="AD36">
        <v>1.0050201433333337</v>
      </c>
      <c r="AE36">
        <v>0.32002398717948477</v>
      </c>
      <c r="AF36">
        <v>0.35057459025641968</v>
      </c>
      <c r="AG36">
        <v>0.24769646666667278</v>
      </c>
      <c r="AH36">
        <v>1.0338062966666648</v>
      </c>
      <c r="AI36">
        <v>0.92013402333333261</v>
      </c>
      <c r="AJ36">
        <v>1.6075408611110955</v>
      </c>
      <c r="AK36">
        <v>1.022148763333333</v>
      </c>
      <c r="AL36">
        <v>0.42588609951689449</v>
      </c>
      <c r="AM36">
        <v>1.0160524833333353</v>
      </c>
      <c r="AN36">
        <v>1.506065833333369</v>
      </c>
      <c r="AO36">
        <v>1.0716183100000025</v>
      </c>
      <c r="AP36">
        <v>48.359936429824543</v>
      </c>
      <c r="AQ36">
        <v>48.829743603801163</v>
      </c>
      <c r="AR36">
        <v>48.250959024366438</v>
      </c>
      <c r="AS36">
        <v>48.330516113060426</v>
      </c>
      <c r="AT36">
        <v>0.12501320333333354</v>
      </c>
      <c r="AU36">
        <v>0.5262679650000015</v>
      </c>
      <c r="AV36">
        <v>0.4084960616666673</v>
      </c>
      <c r="AW36">
        <v>0.59031085000000338</v>
      </c>
    </row>
    <row r="37">
      <c r="A37">
        <v>36</v>
      </c>
      <c r="B37">
        <v>0.45457835353535714</v>
      </c>
      <c r="C37">
        <v>0.42175107287156699</v>
      </c>
      <c r="D37">
        <v>0.43901232106781496</v>
      </c>
      <c r="E37">
        <v>0.43661582080200745</v>
      </c>
      <c r="F37">
        <v>0.39410238333334124</v>
      </c>
      <c r="G37">
        <v>0.38523363555555079</v>
      </c>
      <c r="H37">
        <v>0.51223004560386443</v>
      </c>
      <c r="I37">
        <v>1.160807181666665</v>
      </c>
      <c r="J37">
        <v>0.10148684035760613</v>
      </c>
      <c r="K37">
        <v>0.21427727422002985</v>
      </c>
      <c r="L37">
        <v>0.19389036781609637</v>
      </c>
      <c r="M37">
        <v>0.84059690000000487</v>
      </c>
      <c r="N37">
        <v>1.0117953066666647</v>
      </c>
      <c r="O37">
        <v>0.92805754499999971</v>
      </c>
      <c r="P37">
        <v>0.22170214871794691</v>
      </c>
      <c r="Q37">
        <v>0.24495396410256642</v>
      </c>
      <c r="R37">
        <v>0.93880363999999616</v>
      </c>
      <c r="S37">
        <v>0.98622114999999599</v>
      </c>
      <c r="T37">
        <v>0.36810180096617895</v>
      </c>
      <c r="U37">
        <v>0.37494900526570341</v>
      </c>
      <c r="V37">
        <v>1.1161670499999987</v>
      </c>
      <c r="W37">
        <v>0.35582351410256319</v>
      </c>
      <c r="X37">
        <v>0.91474019333333523</v>
      </c>
      <c r="Y37">
        <v>0.4339825336714993</v>
      </c>
      <c r="Z37">
        <v>0.83829197999999927</v>
      </c>
      <c r="AA37">
        <v>0.9535286799999998</v>
      </c>
      <c r="AB37">
        <v>0.12674949655172796</v>
      </c>
      <c r="AC37">
        <v>0.94338179333333017</v>
      </c>
      <c r="AD37">
        <v>1.0576638100000002</v>
      </c>
      <c r="AE37">
        <v>0.35889346538461186</v>
      </c>
      <c r="AF37">
        <v>0.39952201769231621</v>
      </c>
      <c r="AG37">
        <v>0.27315305666667289</v>
      </c>
      <c r="AH37">
        <v>1.080346296666665</v>
      </c>
      <c r="AI37">
        <v>0.96057068999999906</v>
      </c>
      <c r="AJ37">
        <v>1.6769694444444285</v>
      </c>
      <c r="AK37">
        <v>1.0694517633333342</v>
      </c>
      <c r="AL37">
        <v>0.46579636937196689</v>
      </c>
      <c r="AM37">
        <v>1.0664071500000007</v>
      </c>
      <c r="AN37">
        <v>1.5732053333333695</v>
      </c>
      <c r="AO37">
        <v>1.1135806433333357</v>
      </c>
      <c r="AP37">
        <v>49.735649614035069</v>
      </c>
      <c r="AQ37">
        <v>50.446953174269005</v>
      </c>
      <c r="AR37">
        <v>49.302572487558749</v>
      </c>
      <c r="AS37">
        <v>49.742558000573325</v>
      </c>
      <c r="AT37">
        <v>0.12806487000000044</v>
      </c>
      <c r="AU37">
        <v>0.55144529833333511</v>
      </c>
      <c r="AV37">
        <v>0.41765139500000004</v>
      </c>
      <c r="AW37">
        <v>0.62464385000000178</v>
      </c>
    </row>
    <row r="38">
      <c r="A38">
        <v>37</v>
      </c>
      <c r="B38">
        <v>0.47127407085137385</v>
      </c>
      <c r="C38">
        <v>0.43269989927849473</v>
      </c>
      <c r="D38">
        <v>0.44998894660893995</v>
      </c>
      <c r="E38">
        <v>0.44768756704260948</v>
      </c>
      <c r="F38">
        <v>0.42754787333334043</v>
      </c>
      <c r="G38">
        <v>0.41180062388888317</v>
      </c>
      <c r="H38">
        <v>0.54782875292270639</v>
      </c>
      <c r="I38">
        <v>1.2111621816666647</v>
      </c>
      <c r="J38">
        <v>0.11824120114943337</v>
      </c>
      <c r="K38">
        <v>0.24589771305418306</v>
      </c>
      <c r="L38">
        <v>0.2225964203612536</v>
      </c>
      <c r="M38">
        <v>0.87492990000000326</v>
      </c>
      <c r="N38">
        <v>1.0674906399999973</v>
      </c>
      <c r="O38">
        <v>0.97536054499999914</v>
      </c>
      <c r="P38">
        <v>0.24268935846153639</v>
      </c>
      <c r="Q38">
        <v>0.27461998330484594</v>
      </c>
      <c r="R38">
        <v>1.0120469733333302</v>
      </c>
      <c r="S38">
        <v>1.0205541499999962</v>
      </c>
      <c r="T38">
        <v>0.39389919734299017</v>
      </c>
      <c r="U38">
        <v>0.40494233468599461</v>
      </c>
      <c r="V38">
        <v>1.164995716666664</v>
      </c>
      <c r="W38">
        <v>0.37941447384615312</v>
      </c>
      <c r="X38">
        <v>0.94449552666666925</v>
      </c>
      <c r="Y38">
        <v>0.46532751323671651</v>
      </c>
      <c r="Z38">
        <v>0.86118031333333267</v>
      </c>
      <c r="AA38">
        <v>1.0046463466666644</v>
      </c>
      <c r="AB38">
        <v>0.1662617229885095</v>
      </c>
      <c r="AC38">
        <v>0.98839579333332939</v>
      </c>
      <c r="AD38">
        <v>1.1026781433333328</v>
      </c>
      <c r="AE38">
        <v>0.38555561025640639</v>
      </c>
      <c r="AF38">
        <v>0.4377881117948812</v>
      </c>
      <c r="AG38">
        <v>0.29326898000000678</v>
      </c>
      <c r="AH38">
        <v>1.1215456299999982</v>
      </c>
      <c r="AI38">
        <v>0.99566669000000019</v>
      </c>
      <c r="AJ38">
        <v>1.7395316944444277</v>
      </c>
      <c r="AK38">
        <v>1.1068364300000004</v>
      </c>
      <c r="AL38">
        <v>0.49273630589370576</v>
      </c>
      <c r="AM38">
        <v>1.1083694833333348</v>
      </c>
      <c r="AN38">
        <v>1.6350045000000373</v>
      </c>
      <c r="AO38">
        <v>1.1517283100000029</v>
      </c>
      <c r="AP38">
        <v>50.838226131578928</v>
      </c>
      <c r="AQ38">
        <v>51.76203374473684</v>
      </c>
      <c r="AR38">
        <v>50.135981950751045</v>
      </c>
      <c r="AS38">
        <v>50.867730554752896</v>
      </c>
      <c r="AT38">
        <v>0.1311168700000005</v>
      </c>
      <c r="AU38">
        <v>0.57280796500000086</v>
      </c>
      <c r="AV38">
        <v>0.4283327283333338</v>
      </c>
      <c r="AW38">
        <v>0.65363585000000235</v>
      </c>
    </row>
    <row r="39">
      <c r="A39">
        <v>38</v>
      </c>
      <c r="B39">
        <v>0.48415512150072537</v>
      </c>
      <c r="C39">
        <v>0.44059705901875468</v>
      </c>
      <c r="D39">
        <v>0.45791357215006556</v>
      </c>
      <c r="E39">
        <v>0.4564706466165438</v>
      </c>
      <c r="F39">
        <v>0.45183769666667573</v>
      </c>
      <c r="G39">
        <v>0.42997527888888243</v>
      </c>
      <c r="H39">
        <v>0.57122012690821311</v>
      </c>
      <c r="I39">
        <v>1.2546501816666646</v>
      </c>
      <c r="J39">
        <v>0.13041822860792784</v>
      </c>
      <c r="K39">
        <v>0.2683628185550031</v>
      </c>
      <c r="L39">
        <v>0.24443613957307786</v>
      </c>
      <c r="M39">
        <v>0.90392190000000383</v>
      </c>
      <c r="N39">
        <v>1.1094529733333296</v>
      </c>
      <c r="O39">
        <v>1.0165598783333332</v>
      </c>
      <c r="P39">
        <v>0.25757290153845958</v>
      </c>
      <c r="Q39">
        <v>0.29894533584045835</v>
      </c>
      <c r="R39">
        <v>1.0807126399999971</v>
      </c>
      <c r="S39">
        <v>1.0510721499999969</v>
      </c>
      <c r="T39">
        <v>0.41359292705313511</v>
      </c>
      <c r="U39">
        <v>0.42959499743961693</v>
      </c>
      <c r="V39">
        <v>1.2039063833333312</v>
      </c>
      <c r="W39">
        <v>0.39613876692307581</v>
      </c>
      <c r="X39">
        <v>0.97043586000000293</v>
      </c>
      <c r="Y39">
        <v>0.48599115946860039</v>
      </c>
      <c r="Z39">
        <v>0.88712064666666457</v>
      </c>
      <c r="AA39">
        <v>1.0496606799999979</v>
      </c>
      <c r="AB39">
        <v>0.19967061609195724</v>
      </c>
      <c r="AC39">
        <v>1.01815079333333</v>
      </c>
      <c r="AD39">
        <v>1.1423514766666658</v>
      </c>
      <c r="AE39">
        <v>0.40458842179486787</v>
      </c>
      <c r="AF39">
        <v>0.46537287256411286</v>
      </c>
      <c r="AG39">
        <v>0.30499290333334184</v>
      </c>
      <c r="AH39">
        <v>1.1558786299999975</v>
      </c>
      <c r="AI39">
        <v>1.0269476900000001</v>
      </c>
      <c r="AJ39">
        <v>1.7952272777777605</v>
      </c>
      <c r="AK39">
        <v>1.1396434300000013</v>
      </c>
      <c r="AL39">
        <v>0.51128390908211152</v>
      </c>
      <c r="AM39">
        <v>1.1449911500000018</v>
      </c>
      <c r="AN39">
        <v>1.6884110000000385</v>
      </c>
      <c r="AO39">
        <v>1.1799576433333359</v>
      </c>
      <c r="AP39">
        <v>51.724887649122799</v>
      </c>
      <c r="AQ39">
        <v>52.837547648538013</v>
      </c>
      <c r="AR39">
        <v>50.805356747276669</v>
      </c>
      <c r="AS39">
        <v>51.776225108932451</v>
      </c>
      <c r="AT39">
        <v>0.13493187000000062</v>
      </c>
      <c r="AU39">
        <v>0.58959296500000047</v>
      </c>
      <c r="AV39">
        <v>0.43901406166666712</v>
      </c>
      <c r="AW39">
        <v>0.67652418333333664</v>
      </c>
    </row>
    <row r="40">
      <c r="A40">
        <v>39</v>
      </c>
      <c r="B40">
        <v>0.49322150548340904</v>
      </c>
      <c r="C40">
        <v>0.44467921875901339</v>
      </c>
      <c r="D40">
        <v>0.46126053102452502</v>
      </c>
      <c r="E40">
        <v>0.45915005952381271</v>
      </c>
      <c r="F40">
        <v>0.47002418666667545</v>
      </c>
      <c r="G40">
        <v>0.43975726722221697</v>
      </c>
      <c r="H40">
        <v>0.58927083422705362</v>
      </c>
      <c r="I40">
        <v>1.2920348483333317</v>
      </c>
      <c r="J40">
        <v>0.13801725606642101</v>
      </c>
      <c r="K40">
        <v>0.2809092573891574</v>
      </c>
      <c r="L40">
        <v>0.25940885878489972</v>
      </c>
      <c r="M40">
        <v>0.92986223333333662</v>
      </c>
      <c r="N40">
        <v>1.1483636399999959</v>
      </c>
      <c r="O40">
        <v>1.0478408783333331</v>
      </c>
      <c r="P40">
        <v>0.26711577794871477</v>
      </c>
      <c r="Q40">
        <v>0.31793002170940454</v>
      </c>
      <c r="R40">
        <v>1.1348823066666638</v>
      </c>
      <c r="S40">
        <v>1.0785381499999964</v>
      </c>
      <c r="T40">
        <v>0.42794632342994632</v>
      </c>
      <c r="U40">
        <v>0.44585532685990703</v>
      </c>
      <c r="V40">
        <v>1.2367130499999988</v>
      </c>
      <c r="W40">
        <v>0.40828572666666485</v>
      </c>
      <c r="X40">
        <v>0.99408719333333639</v>
      </c>
      <c r="Y40">
        <v>0.50360280570048488</v>
      </c>
      <c r="Z40">
        <v>0.91000931333333135</v>
      </c>
      <c r="AA40">
        <v>1.0832306799999989</v>
      </c>
      <c r="AB40">
        <v>0.2269758425287387</v>
      </c>
      <c r="AC40">
        <v>1.0425651266666627</v>
      </c>
      <c r="AD40">
        <v>1.1736324766666657</v>
      </c>
      <c r="AE40">
        <v>0.41446589999999706</v>
      </c>
      <c r="AF40">
        <v>0.48685396666667735</v>
      </c>
      <c r="AG40">
        <v>0.31290182666667654</v>
      </c>
      <c r="AH40">
        <v>1.1879226299999974</v>
      </c>
      <c r="AI40">
        <v>1.0536506899999996</v>
      </c>
      <c r="AJ40">
        <v>1.846345194444428</v>
      </c>
      <c r="AK40">
        <v>1.1671094300000018</v>
      </c>
      <c r="AL40">
        <v>0.52296484560385004</v>
      </c>
      <c r="AM40">
        <v>1.1770351500000018</v>
      </c>
      <c r="AN40">
        <v>1.7372398333333727</v>
      </c>
      <c r="AO40">
        <v>1.2074239766666688</v>
      </c>
      <c r="AP40">
        <v>52.425389166666669</v>
      </c>
      <c r="AQ40">
        <v>53.712405552339185</v>
      </c>
      <c r="AR40">
        <v>51.338926543802295</v>
      </c>
      <c r="AS40">
        <v>52.500085663112017</v>
      </c>
      <c r="AT40">
        <v>0.13874653666666714</v>
      </c>
      <c r="AU40">
        <v>0.60790396500000021</v>
      </c>
      <c r="AV40">
        <v>0.45045839500000051</v>
      </c>
      <c r="AW40">
        <v>0.69712385000000321</v>
      </c>
    </row>
    <row r="41">
      <c r="A41">
        <v>40</v>
      </c>
      <c r="B41">
        <v>0.48664738946609365</v>
      </c>
      <c r="C41">
        <v>0.43655437849927203</v>
      </c>
      <c r="D41">
        <v>0.45278182323231686</v>
      </c>
      <c r="E41">
        <v>0.44962197243108015</v>
      </c>
      <c r="F41">
        <v>0.46608501000000935</v>
      </c>
      <c r="G41">
        <v>0.43504325555554946</v>
      </c>
      <c r="H41">
        <v>0.58748454154589336</v>
      </c>
      <c r="I41">
        <v>1.3103455149999972</v>
      </c>
      <c r="J41">
        <v>0.1299761168582485</v>
      </c>
      <c r="K41">
        <v>0.27667102955664458</v>
      </c>
      <c r="L41">
        <v>0.25645224466339034</v>
      </c>
      <c r="M41">
        <v>0.94206940000000561</v>
      </c>
      <c r="N41">
        <v>1.1655301399999951</v>
      </c>
      <c r="O41">
        <v>1.0623370449999996</v>
      </c>
      <c r="P41">
        <v>0.2617811543589692</v>
      </c>
      <c r="Q41">
        <v>0.31784070757835092</v>
      </c>
      <c r="R41">
        <v>1.1589151399999951</v>
      </c>
      <c r="S41">
        <v>1.0915081499999948</v>
      </c>
      <c r="T41">
        <v>0.42284405314009188</v>
      </c>
      <c r="U41">
        <v>0.44418632294686233</v>
      </c>
      <c r="V41">
        <v>1.2527350499999983</v>
      </c>
      <c r="W41">
        <v>0.40517351974358462</v>
      </c>
      <c r="X41">
        <v>1.0051498600000048</v>
      </c>
      <c r="Y41">
        <v>0.5013777852657002</v>
      </c>
      <c r="Z41">
        <v>0.9241239799999974</v>
      </c>
      <c r="AA41">
        <v>1.0984896799999984</v>
      </c>
      <c r="AB41">
        <v>0.22872206896551894</v>
      </c>
      <c r="AC41">
        <v>1.0513389599999936</v>
      </c>
      <c r="AD41">
        <v>1.1896543099999999</v>
      </c>
      <c r="AE41">
        <v>0.41022871153845752</v>
      </c>
      <c r="AF41">
        <v>0.48620939410257602</v>
      </c>
      <c r="AG41">
        <v>0.30517025000001308</v>
      </c>
      <c r="AH41">
        <v>1.2031816299999969</v>
      </c>
      <c r="AI41">
        <v>1.0662391899999992</v>
      </c>
      <c r="AJ41">
        <v>1.8829669444444281</v>
      </c>
      <c r="AK41">
        <v>1.1808424300000038</v>
      </c>
      <c r="AL41">
        <v>0.51900528212558683</v>
      </c>
      <c r="AM41">
        <v>1.1926756500000026</v>
      </c>
      <c r="AN41">
        <v>1.7681391666667068</v>
      </c>
      <c r="AO41">
        <v>1.2169608100000033</v>
      </c>
      <c r="AP41">
        <v>52.736785684210524</v>
      </c>
      <c r="AQ41">
        <v>54.101645122807021</v>
      </c>
      <c r="AR41">
        <v>51.569986006994583</v>
      </c>
      <c r="AS41">
        <v>52.824541050624916</v>
      </c>
      <c r="AT41">
        <v>0.13912787000000071</v>
      </c>
      <c r="AU41">
        <v>0.61629646500000046</v>
      </c>
      <c r="AV41">
        <v>0.45618039500000052</v>
      </c>
      <c r="AW41">
        <v>0.70666085000000489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170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1.3700818057028286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>
        <v>20.459820002939399</v>
      </c>
      <c r="D34">
        <v>0.99687732380334659</v>
      </c>
      <c r="E34">
        <v>0.99922544460545548</v>
      </c>
      <c r="F34" t="s">
        <v>66</v>
      </c>
    </row>
    <row r="35">
      <c r="A35" t="s">
        <v>68</v>
      </c>
      <c r="B35" t="s">
        <v>64</v>
      </c>
      <c r="C35">
        <v>20.475006099900661</v>
      </c>
      <c r="D35">
        <v>0.98905776084145902</v>
      </c>
      <c r="E35">
        <v>0.99911303446293032</v>
      </c>
      <c r="F35" t="s">
        <v>66</v>
      </c>
    </row>
    <row r="36">
      <c r="A36" t="s">
        <v>69</v>
      </c>
      <c r="B36" t="s">
        <v>64</v>
      </c>
      <c r="C36">
        <v>20.391587538959477</v>
      </c>
      <c r="D36">
        <v>0.99517620198962997</v>
      </c>
      <c r="E36">
        <v>0.99909667589323159</v>
      </c>
      <c r="F36" t="s">
        <v>66</v>
      </c>
    </row>
    <row r="37">
      <c r="A37" t="s">
        <v>70</v>
      </c>
      <c r="B37" t="s">
        <v>64</v>
      </c>
      <c r="C37">
        <v>20.396770258355716</v>
      </c>
      <c r="D37">
        <v>0.99055826944310366</v>
      </c>
      <c r="E37">
        <v>0.99913551709093362</v>
      </c>
      <c r="F37" t="s">
        <v>66</v>
      </c>
    </row>
    <row r="38">
      <c r="A38" t="s">
        <v>71</v>
      </c>
      <c r="B38" t="s">
        <v>72</v>
      </c>
      <c r="C38">
        <v>23.21399185874289</v>
      </c>
      <c r="D38">
        <v>1.0004015597426359</v>
      </c>
      <c r="E38">
        <v>0.99871244087465039</v>
      </c>
      <c r="F38" t="s">
        <v>66</v>
      </c>
    </row>
    <row r="39">
      <c r="A39" t="s">
        <v>73</v>
      </c>
      <c r="B39" t="s">
        <v>72</v>
      </c>
      <c r="C39">
        <v>23.138941638395647</v>
      </c>
      <c r="D39">
        <v>0.92185161226237877</v>
      </c>
      <c r="E39">
        <v>0.99921785613033121</v>
      </c>
      <c r="F39" t="s">
        <v>66</v>
      </c>
    </row>
    <row r="40">
      <c r="A40" t="s">
        <v>74</v>
      </c>
      <c r="B40" t="s">
        <v>72</v>
      </c>
      <c r="C40">
        <v>23.05919035812035</v>
      </c>
      <c r="D40">
        <v>0.90756720470550967</v>
      </c>
      <c r="E40">
        <v>0.99939369201658268</v>
      </c>
      <c r="F40" t="s">
        <v>66</v>
      </c>
    </row>
    <row r="41">
      <c r="A41" t="s">
        <v>75</v>
      </c>
      <c r="B41" t="s">
        <v>72</v>
      </c>
      <c r="C41">
        <v>23.092552028071609</v>
      </c>
      <c r="D41">
        <v>0.93546108249493964</v>
      </c>
      <c r="E41">
        <v>0.99903521425451458</v>
      </c>
      <c r="F41" t="s">
        <v>66</v>
      </c>
    </row>
    <row r="42">
      <c r="A42" t="s">
        <v>76</v>
      </c>
      <c r="B42" t="s">
        <v>77</v>
      </c>
      <c r="C42">
        <v>28.342709438758767</v>
      </c>
      <c r="D42">
        <v>0.95522870684938477</v>
      </c>
      <c r="E42">
        <v>0.99940544688935673</v>
      </c>
      <c r="F42" t="s">
        <v>66</v>
      </c>
    </row>
    <row r="43">
      <c r="A43" t="s">
        <v>78</v>
      </c>
      <c r="B43" t="s">
        <v>77</v>
      </c>
      <c r="C43">
        <v>28.138074025273909</v>
      </c>
      <c r="D43">
        <v>0.91331661092317473</v>
      </c>
      <c r="E43">
        <v>0.99934362275819788</v>
      </c>
      <c r="F43" t="s">
        <v>66</v>
      </c>
    </row>
    <row r="44">
      <c r="A44" t="s">
        <v>79</v>
      </c>
      <c r="B44" t="s">
        <v>77</v>
      </c>
      <c r="C44">
        <v>28.05514926659513</v>
      </c>
      <c r="D44">
        <v>0.91770857577220144</v>
      </c>
      <c r="E44">
        <v>0.99932268234974653</v>
      </c>
      <c r="F44" t="s">
        <v>66</v>
      </c>
    </row>
    <row r="45">
      <c r="A45" t="s">
        <v>80</v>
      </c>
      <c r="B45" t="s">
        <v>77</v>
      </c>
      <c r="C45">
        <v>28.173003767445117</v>
      </c>
      <c r="D45">
        <v>0.98476126527569741</v>
      </c>
      <c r="E45">
        <v>0.99872973868594439</v>
      </c>
      <c r="F45" t="s">
        <v>66</v>
      </c>
    </row>
    <row r="46">
      <c r="A46" t="s">
        <v>81</v>
      </c>
      <c r="B46" t="s">
        <v>82</v>
      </c>
      <c r="C46">
        <v>24.569558459708016</v>
      </c>
      <c r="D46">
        <v>0.93333451849202875</v>
      </c>
      <c r="E46">
        <v>0.99952311767129454</v>
      </c>
      <c r="F46" t="s">
        <v>66</v>
      </c>
    </row>
    <row r="47">
      <c r="A47" t="s">
        <v>83</v>
      </c>
      <c r="B47" t="s">
        <v>82</v>
      </c>
      <c r="C47">
        <v>24.571767646807938</v>
      </c>
      <c r="D47">
        <v>0.95838394088811341</v>
      </c>
      <c r="E47">
        <v>0.99923177054379431</v>
      </c>
      <c r="F47" t="s">
        <v>66</v>
      </c>
    </row>
    <row r="48">
      <c r="A48" t="s">
        <v>84</v>
      </c>
      <c r="B48" t="s">
        <v>82</v>
      </c>
      <c r="C48">
        <v>24.546389969255113</v>
      </c>
      <c r="D48">
        <v>0.9548425234522262</v>
      </c>
      <c r="E48">
        <v>0.9992554020881883</v>
      </c>
      <c r="F48" t="s">
        <v>66</v>
      </c>
    </row>
    <row r="49">
      <c r="A49" t="s">
        <v>85</v>
      </c>
      <c r="B49" t="s">
        <v>82</v>
      </c>
      <c r="C49">
        <v>24.548859854844128</v>
      </c>
      <c r="D49">
        <v>0.95941951129680292</v>
      </c>
      <c r="E49">
        <v>0.99924897457322592</v>
      </c>
      <c r="F49" t="s">
        <v>66</v>
      </c>
    </row>
    <row r="50">
      <c r="A50" t="s">
        <v>86</v>
      </c>
      <c r="B50" t="s">
        <v>87</v>
      </c>
      <c r="C50">
        <v>36.499092096852081</v>
      </c>
      <c r="D50">
        <v>0.41898194664320942</v>
      </c>
      <c r="E50">
        <v>0.96491790583412262</v>
      </c>
      <c r="F50" t="s">
        <v>66</v>
      </c>
    </row>
    <row r="51">
      <c r="A51" t="s">
        <v>88</v>
      </c>
      <c r="B51" t="s">
        <v>87</v>
      </c>
      <c r="C51">
        <v>22.019307996629063</v>
      </c>
      <c r="D51">
        <v>0.90564252074274854</v>
      </c>
      <c r="E51">
        <v>0.99914663324381203</v>
      </c>
      <c r="F51" t="s">
        <v>66</v>
      </c>
    </row>
    <row r="52">
      <c r="A52" t="s">
        <v>89</v>
      </c>
      <c r="B52" t="s">
        <v>87</v>
      </c>
      <c r="C52">
        <v>22.018471906676442</v>
      </c>
      <c r="D52">
        <v>0.93423032384211036</v>
      </c>
      <c r="E52">
        <v>0.99901994594509036</v>
      </c>
      <c r="F52" t="s">
        <v>66</v>
      </c>
    </row>
    <row r="53">
      <c r="A53" t="s">
        <v>90</v>
      </c>
      <c r="B53" t="s">
        <v>87</v>
      </c>
      <c r="C53">
        <v>22.038628898634624</v>
      </c>
      <c r="D53">
        <v>0.92293379081895632</v>
      </c>
      <c r="E53">
        <v>0.99909621694065165</v>
      </c>
      <c r="F53" t="s">
        <v>66</v>
      </c>
    </row>
    <row r="54">
      <c r="A54" t="s">
        <v>91</v>
      </c>
      <c r="B54" t="s">
        <v>92</v>
      </c>
      <c r="C54">
        <v>23.627160632575585</v>
      </c>
      <c r="D54">
        <v>0.93642048808632228</v>
      </c>
      <c r="E54">
        <v>0.99944403344347987</v>
      </c>
      <c r="F54" t="s">
        <v>66</v>
      </c>
    </row>
    <row r="55">
      <c r="A55" t="s">
        <v>93</v>
      </c>
      <c r="B55" t="s">
        <v>92</v>
      </c>
      <c r="C55">
        <v>23.489940375112884</v>
      </c>
      <c r="D55">
        <v>0.91674278180867286</v>
      </c>
      <c r="E55">
        <v>0.99945744277750403</v>
      </c>
      <c r="F55" t="s">
        <v>66</v>
      </c>
    </row>
    <row r="56">
      <c r="A56" t="s">
        <v>94</v>
      </c>
      <c r="B56" t="s">
        <v>92</v>
      </c>
      <c r="C56">
        <v>23.40546658939321</v>
      </c>
      <c r="D56">
        <v>0.89133342114012026</v>
      </c>
      <c r="E56">
        <v>0.99955373452564078</v>
      </c>
      <c r="F56" t="s">
        <v>66</v>
      </c>
    </row>
    <row r="57">
      <c r="A57" t="s">
        <v>95</v>
      </c>
      <c r="B57" t="s">
        <v>92</v>
      </c>
      <c r="C57">
        <v>23.282150384526172</v>
      </c>
      <c r="D57">
        <v>0.91007466727862596</v>
      </c>
      <c r="E57">
        <v>0.99930934178497755</v>
      </c>
      <c r="F57" t="s">
        <v>66</v>
      </c>
    </row>
    <row r="58">
      <c r="A58" t="s">
        <v>96</v>
      </c>
      <c r="B58" t="s">
        <v>97</v>
      </c>
      <c r="C58">
        <v>30.642554672229465</v>
      </c>
      <c r="D58">
        <v>0.94877305702085635</v>
      </c>
      <c r="E58">
        <v>0.99958222993149992</v>
      </c>
      <c r="F58" t="s">
        <v>66</v>
      </c>
    </row>
    <row r="59">
      <c r="A59" t="s">
        <v>98</v>
      </c>
      <c r="B59" t="s">
        <v>97</v>
      </c>
      <c r="C59">
        <v>30.336596743329721</v>
      </c>
      <c r="D59">
        <v>0.96359783846284519</v>
      </c>
      <c r="E59">
        <v>0.9994713876743716</v>
      </c>
      <c r="F59" t="s">
        <v>66</v>
      </c>
    </row>
    <row r="60">
      <c r="A60" t="s">
        <v>99</v>
      </c>
      <c r="B60" t="s">
        <v>97</v>
      </c>
      <c r="C60">
        <v>30.419568690408468</v>
      </c>
      <c r="D60">
        <v>0.95498961560169504</v>
      </c>
      <c r="E60">
        <v>0.99953556461505622</v>
      </c>
      <c r="F60" t="s">
        <v>66</v>
      </c>
    </row>
    <row r="61">
      <c r="A61" t="s">
        <v>100</v>
      </c>
      <c r="B61" t="s">
        <v>97</v>
      </c>
      <c r="C61">
        <v>30.534588993764405</v>
      </c>
      <c r="D61">
        <v>0.95881024956368366</v>
      </c>
      <c r="E61">
        <v>0.99958446100513954</v>
      </c>
      <c r="F61" t="s">
        <v>66</v>
      </c>
    </row>
    <row r="62">
      <c r="A62" t="s">
        <v>101</v>
      </c>
      <c r="B62" t="s">
        <v>102</v>
      </c>
      <c r="C62">
        <v>23.097524561213937</v>
      </c>
      <c r="D62">
        <v>0.90075658444416629</v>
      </c>
      <c r="E62">
        <v>0.99946934920601893</v>
      </c>
      <c r="F62" t="s">
        <v>66</v>
      </c>
    </row>
    <row r="63">
      <c r="A63" t="s">
        <v>103</v>
      </c>
      <c r="B63" t="s">
        <v>102</v>
      </c>
      <c r="C63">
        <v>23.29455669904765</v>
      </c>
      <c r="D63">
        <v>0.91190955346463598</v>
      </c>
      <c r="E63">
        <v>0.99933755072774089</v>
      </c>
      <c r="F63" t="s">
        <v>66</v>
      </c>
    </row>
    <row r="64">
      <c r="A64" t="s">
        <v>104</v>
      </c>
      <c r="B64" t="s">
        <v>102</v>
      </c>
      <c r="C64">
        <v>23.203874470478642</v>
      </c>
      <c r="D64">
        <v>0.89967693160553641</v>
      </c>
      <c r="E64">
        <v>0.99948213602020053</v>
      </c>
      <c r="F64" t="s">
        <v>66</v>
      </c>
    </row>
    <row r="65">
      <c r="A65" t="s">
        <v>105</v>
      </c>
      <c r="B65" t="s">
        <v>102</v>
      </c>
      <c r="C65">
        <v>23.28883743513957</v>
      </c>
      <c r="D65">
        <v>0.92282292552459988</v>
      </c>
      <c r="E65">
        <v>0.99929466975752612</v>
      </c>
      <c r="F65" t="s">
        <v>66</v>
      </c>
    </row>
    <row r="66">
      <c r="A66" t="s">
        <v>106</v>
      </c>
      <c r="B66" t="s">
        <v>107</v>
      </c>
      <c r="C66">
        <v>21.109822641917358</v>
      </c>
      <c r="D66">
        <v>0.91762357366859071</v>
      </c>
      <c r="E66">
        <v>0.99912749289655112</v>
      </c>
      <c r="F66" t="s">
        <v>66</v>
      </c>
    </row>
    <row r="67">
      <c r="A67" t="s">
        <v>108</v>
      </c>
      <c r="B67" t="s">
        <v>107</v>
      </c>
      <c r="C67">
        <v>21.168068815535459</v>
      </c>
      <c r="D67">
        <v>0.89837980736272716</v>
      </c>
      <c r="E67">
        <v>0.99927204490096355</v>
      </c>
      <c r="F67" t="s">
        <v>66</v>
      </c>
    </row>
    <row r="68">
      <c r="A68" t="s">
        <v>109</v>
      </c>
      <c r="B68" t="s">
        <v>107</v>
      </c>
      <c r="C68">
        <v>20.984229906065003</v>
      </c>
      <c r="D68">
        <v>0.87702363235810288</v>
      </c>
      <c r="E68">
        <v>0.99944561583635827</v>
      </c>
      <c r="F68" t="s">
        <v>66</v>
      </c>
    </row>
    <row r="69">
      <c r="A69" t="s">
        <v>110</v>
      </c>
      <c r="B69" t="s">
        <v>107</v>
      </c>
      <c r="C69">
        <v>20.932976259786255</v>
      </c>
      <c r="D69">
        <v>0.91989981256251641</v>
      </c>
      <c r="E69">
        <v>0.99911343756473525</v>
      </c>
      <c r="F69" t="s">
        <v>66</v>
      </c>
    </row>
    <row r="70">
      <c r="A70" t="s">
        <v>111</v>
      </c>
      <c r="B70" t="s">
        <v>112</v>
      </c>
      <c r="C70">
        <v>22.309563238273768</v>
      </c>
      <c r="D70">
        <v>0.97378564314720806</v>
      </c>
      <c r="E70">
        <v>0.99887924575978926</v>
      </c>
      <c r="F70" t="s">
        <v>66</v>
      </c>
    </row>
    <row r="71">
      <c r="A71" t="s">
        <v>113</v>
      </c>
      <c r="B71" t="s">
        <v>112</v>
      </c>
      <c r="C71">
        <v>22.157786591794075</v>
      </c>
      <c r="D71">
        <v>0.89039543216130679</v>
      </c>
      <c r="E71">
        <v>0.99944747073761631</v>
      </c>
      <c r="F71" t="s">
        <v>66</v>
      </c>
    </row>
    <row r="72">
      <c r="A72" t="s">
        <v>114</v>
      </c>
      <c r="B72" t="s">
        <v>112</v>
      </c>
      <c r="C72">
        <v>22.124368859144283</v>
      </c>
      <c r="D72">
        <v>0.86988885328323562</v>
      </c>
      <c r="E72">
        <v>0.99961028380375461</v>
      </c>
      <c r="F72" t="s">
        <v>66</v>
      </c>
    </row>
    <row r="73">
      <c r="A73" t="s">
        <v>115</v>
      </c>
      <c r="B73" t="s">
        <v>112</v>
      </c>
      <c r="C73">
        <v>22.098761838972045</v>
      </c>
      <c r="D73">
        <v>0.91435843819127682</v>
      </c>
      <c r="E73">
        <v>0.99924189110997319</v>
      </c>
      <c r="F73" t="s">
        <v>66</v>
      </c>
    </row>
    <row r="74">
      <c r="A74" t="s">
        <v>116</v>
      </c>
      <c r="B74" t="s">
        <v>117</v>
      </c>
      <c r="C74">
        <v>35.415079443255657</v>
      </c>
      <c r="D74">
        <v>0.48231042659689205</v>
      </c>
      <c r="E74">
        <v>0.99444371999316972</v>
      </c>
      <c r="F74" t="s">
        <v>66</v>
      </c>
    </row>
    <row r="75">
      <c r="A75" t="s">
        <v>118</v>
      </c>
      <c r="B75" t="s">
        <v>117</v>
      </c>
      <c r="C75">
        <v>34.617892938367888</v>
      </c>
      <c r="D75">
        <v>0.56854530063305031</v>
      </c>
      <c r="E75">
        <v>0.99456157391068556</v>
      </c>
      <c r="F75" t="s">
        <v>66</v>
      </c>
    </row>
    <row r="76">
      <c r="A76" t="s">
        <v>119</v>
      </c>
      <c r="B76" t="s">
        <v>117</v>
      </c>
      <c r="C76">
        <v>34.231206522437311</v>
      </c>
      <c r="D76">
        <v>0.58322573366660246</v>
      </c>
      <c r="E76">
        <v>0.99764286564320537</v>
      </c>
      <c r="F76" t="s">
        <v>66</v>
      </c>
    </row>
    <row r="77">
      <c r="A77" t="s">
        <v>120</v>
      </c>
      <c r="B77" t="s">
        <v>117</v>
      </c>
      <c r="C77">
        <v>37.109022646413273</v>
      </c>
      <c r="D77">
        <v>0.38440423811158997</v>
      </c>
      <c r="E77">
        <v>0.98454555391560616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>
        <v>36.886650812240198</v>
      </c>
      <c r="D81">
        <v>0.3804324035785509</v>
      </c>
      <c r="E81">
        <v>0.95471413553773166</v>
      </c>
      <c r="F81" t="s">
        <v>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0.10365889863547295</v>
      </c>
      <c r="C2">
        <v>0.096125904483426616</v>
      </c>
      <c r="D2">
        <v>0.11104395711500814</v>
      </c>
      <c r="E2">
        <v>0.12032023781676848</v>
      </c>
      <c r="F2">
        <v>0.13026885714285541</v>
      </c>
      <c r="G2">
        <v>0.098476728571430527</v>
      </c>
      <c r="H2">
        <v>0.14100140476190326</v>
      </c>
      <c r="I2">
        <v>0.041697773809524108</v>
      </c>
      <c r="J2">
        <v>0.099594339031339629</v>
      </c>
      <c r="K2">
        <v>0.080920445128205287</v>
      </c>
      <c r="L2">
        <v>0.082429284102552458</v>
      </c>
      <c r="M2">
        <v>0.088049464387468745</v>
      </c>
      <c r="N2">
        <v>0.15884499341238012</v>
      </c>
      <c r="O2">
        <v>0.081071976284584402</v>
      </c>
      <c r="P2">
        <v>0.077480260869566386</v>
      </c>
      <c r="Q2">
        <v>0.072263115942029721</v>
      </c>
      <c r="R2">
        <v>-0.015748556989249707</v>
      </c>
      <c r="S2">
        <v>0.14884280175439013</v>
      </c>
      <c r="T2">
        <v>0.11376441578947194</v>
      </c>
      <c r="U2">
        <v>0.10706045350876447</v>
      </c>
      <c r="V2">
        <v>0.15421558297258642</v>
      </c>
      <c r="W2">
        <v>0.20771549494949504</v>
      </c>
      <c r="X2">
        <v>0.11034251428570752</v>
      </c>
      <c r="Y2">
        <v>0.087043454761903227</v>
      </c>
      <c r="Z2">
        <v>0.10201938834154767</v>
      </c>
      <c r="AA2">
        <v>0.13648736494253111</v>
      </c>
      <c r="AB2">
        <v>0.13752337931034919</v>
      </c>
      <c r="AC2">
        <v>0.12585790599342772</v>
      </c>
      <c r="AD2">
        <v>0.16167822619046568</v>
      </c>
      <c r="AE2">
        <v>0.097901692857136347</v>
      </c>
      <c r="AF2">
        <v>0.13426627619048048</v>
      </c>
      <c r="AG2">
        <v>0.06839277857142978</v>
      </c>
      <c r="AH2">
        <v>0.11428659649122075</v>
      </c>
      <c r="AI2">
        <v>0.13815514230019321</v>
      </c>
      <c r="AJ2">
        <v>0.17821131773879095</v>
      </c>
      <c r="AK2">
        <v>0.13877941715399356</v>
      </c>
      <c r="AL2">
        <v>0.15524836428571298</v>
      </c>
      <c r="AM2">
        <v>0.15987771403509043</v>
      </c>
      <c r="AN2">
        <v>0.16534377456140881</v>
      </c>
      <c r="AO2">
        <v>0.13527771140351241</v>
      </c>
      <c r="AP2">
        <v>0.21207468045977329</v>
      </c>
      <c r="AQ2">
        <v>0.13766025517241864</v>
      </c>
      <c r="AR2">
        <v>0.17155782298850752</v>
      </c>
      <c r="AS2">
        <v>0.05130897931035161</v>
      </c>
      <c r="AT2">
        <v>0.016922910000000124</v>
      </c>
      <c r="AU2">
        <v>0</v>
      </c>
      <c r="AV2">
        <v>0.050314170000000047</v>
      </c>
      <c r="AW2">
        <v>0.063325732616487329</v>
      </c>
    </row>
    <row r="3">
      <c r="A3">
        <v>2</v>
      </c>
      <c r="B3">
        <v>0.068020736268772808</v>
      </c>
      <c r="C3">
        <v>0.063861238160757949</v>
      </c>
      <c r="D3">
        <v>0.074144036234375932</v>
      </c>
      <c r="E3">
        <v>0.079140486526778631</v>
      </c>
      <c r="F3">
        <v>0.088142461904759273</v>
      </c>
      <c r="G3">
        <v>0.063726402756893563</v>
      </c>
      <c r="H3">
        <v>0.089742297243105895</v>
      </c>
      <c r="I3">
        <v>0.034433831829574046</v>
      </c>
      <c r="J3">
        <v>0.071909812421653285</v>
      </c>
      <c r="K3">
        <v>0.051053536923077125</v>
      </c>
      <c r="L3">
        <v>0.055556234871784405</v>
      </c>
      <c r="M3">
        <v>0.064642370826215156</v>
      </c>
      <c r="N3">
        <v>0.10300215132692969</v>
      </c>
      <c r="O3">
        <v>0.058051718802936136</v>
      </c>
      <c r="P3">
        <v>0.056978521739130983</v>
      </c>
      <c r="Q3">
        <v>0.05268619292301846</v>
      </c>
      <c r="R3">
        <v>-0.0066055484612554949</v>
      </c>
      <c r="S3">
        <v>0.10060208304093887</v>
      </c>
      <c r="T3">
        <v>0.068349410526312937</v>
      </c>
      <c r="U3">
        <v>0.074751737426894671</v>
      </c>
      <c r="V3">
        <v>0.097120892929295266</v>
      </c>
      <c r="W3">
        <v>0.14951951529581464</v>
      </c>
      <c r="X3">
        <v>0.063678147869667967</v>
      </c>
      <c r="Y3">
        <v>0.05489833583959669</v>
      </c>
      <c r="Z3">
        <v>0.068298424831239046</v>
      </c>
      <c r="AA3">
        <v>0.087923227239556923</v>
      </c>
      <c r="AB3">
        <v>0.089230017879953216</v>
      </c>
      <c r="AC3">
        <v>0.081603370187917079</v>
      </c>
      <c r="AD3">
        <v>0.099422096240591173</v>
      </c>
      <c r="AE3">
        <v>0.055608726065156766</v>
      </c>
      <c r="AF3">
        <v>0.080089601503763319</v>
      </c>
      <c r="AG3">
        <v>0.040781018546367065</v>
      </c>
      <c r="AH3">
        <v>0.071793735466110675</v>
      </c>
      <c r="AI3">
        <v>0.083301888086226406</v>
      </c>
      <c r="AJ3">
        <v>0.14215989909413906</v>
      </c>
      <c r="AK3">
        <v>0.088930895310168623</v>
      </c>
      <c r="AL3">
        <v>0.10053508997493665</v>
      </c>
      <c r="AM3">
        <v>0.10158939298245961</v>
      </c>
      <c r="AN3">
        <v>0.13288944970760852</v>
      </c>
      <c r="AO3">
        <v>0.083713095321641617</v>
      </c>
      <c r="AP3">
        <v>0.15330135681445256</v>
      </c>
      <c r="AQ3">
        <v>0.092036938095244381</v>
      </c>
      <c r="AR3">
        <v>0.12414604088670078</v>
      </c>
      <c r="AS3">
        <v>0.031264890476197849</v>
      </c>
      <c r="AT3">
        <v>0.020648910000000242</v>
      </c>
      <c r="AU3">
        <v>0</v>
      </c>
      <c r="AV3">
        <v>0.058262836666666651</v>
      </c>
      <c r="AW3">
        <v>0.043198248374737958</v>
      </c>
    </row>
    <row r="4">
      <c r="A4">
        <v>3</v>
      </c>
      <c r="B4">
        <v>0.0197149072354037</v>
      </c>
      <c r="C4">
        <v>0.016693071838088436</v>
      </c>
      <c r="D4">
        <v>0.017124615353742101</v>
      </c>
      <c r="E4">
        <v>0.017592568570121259</v>
      </c>
      <c r="F4">
        <v>0.028380066666665371</v>
      </c>
      <c r="G4">
        <v>0.0081114102756902895</v>
      </c>
      <c r="H4">
        <v>0.018611856390977621</v>
      </c>
      <c r="I4">
        <v>0.030895723182958079</v>
      </c>
      <c r="J4">
        <v>0.028824952478634813</v>
      </c>
      <c r="K4">
        <v>0.0085186287179492837</v>
      </c>
      <c r="L4">
        <v>0.013531685641015478</v>
      </c>
      <c r="M4">
        <v>0.029808943931627141</v>
      </c>
      <c r="N4">
        <v>0.034242975908144402</v>
      </c>
      <c r="O4">
        <v>0.023605294654621467</v>
      </c>
      <c r="P4">
        <v>0.026044282608697067</v>
      </c>
      <c r="Q4">
        <v>0.024167103237341614</v>
      </c>
      <c r="R4">
        <v>0.022408793400073179</v>
      </c>
      <c r="S4">
        <v>0.035222364327489153</v>
      </c>
      <c r="T4">
        <v>0.02367973859648842</v>
      </c>
      <c r="U4">
        <v>0.036729854678356766</v>
      </c>
      <c r="V4">
        <v>0.024377702886004826</v>
      </c>
      <c r="W4">
        <v>0.053071535642134293</v>
      </c>
      <c r="X4">
        <v>-0.00037355187970522508</v>
      </c>
      <c r="Y4">
        <v>0.011824050250624829</v>
      </c>
      <c r="Z4">
        <v>0.023151461320930267</v>
      </c>
      <c r="AA4">
        <v>0.030665589536582161</v>
      </c>
      <c r="AB4">
        <v>0.032988323116223128</v>
      </c>
      <c r="AC4">
        <v>0.031139001049076853</v>
      </c>
      <c r="AD4">
        <v>0.019530132957385149</v>
      </c>
      <c r="AE4">
        <v>0.0053669259398443359</v>
      </c>
      <c r="AF4">
        <v>0.017964593483712932</v>
      </c>
      <c r="AG4">
        <v>0.0077047585213039227</v>
      </c>
      <c r="AH4">
        <v>0.010920041107665313</v>
      </c>
      <c r="AI4">
        <v>0.017767800538927681</v>
      </c>
      <c r="AJ4">
        <v>0.055933480449489537</v>
      </c>
      <c r="AK4">
        <v>0.024427373466345159</v>
      </c>
      <c r="AL4">
        <v>0.029676315664159958</v>
      </c>
      <c r="AM4">
        <v>0.027901071929827381</v>
      </c>
      <c r="AN4">
        <v>0.059947291520472845</v>
      </c>
      <c r="AO4">
        <v>0.019480645906437388</v>
      </c>
      <c r="AP4">
        <v>0.06372769983579829</v>
      </c>
      <c r="AQ4">
        <v>0.036726454351400761</v>
      </c>
      <c r="AR4">
        <v>0.054130592118228016</v>
      </c>
      <c r="AS4">
        <v>0.0022788016420429713</v>
      </c>
      <c r="AT4">
        <v>0.027106910000000095</v>
      </c>
      <c r="AU4">
        <v>-0.0024839999999999307</v>
      </c>
      <c r="AV4">
        <v>0.075650170000000294</v>
      </c>
      <c r="AW4">
        <v>0.016115764132987209</v>
      </c>
    </row>
    <row r="5">
      <c r="A5">
        <v>4</v>
      </c>
      <c r="B5">
        <v>0.000719078202035206</v>
      </c>
      <c r="C5">
        <v>0.0028092388487532816</v>
      </c>
      <c r="D5">
        <v>0.00034452780644045333</v>
      </c>
      <c r="E5">
        <v>-0.0042123493865364736</v>
      </c>
      <c r="F5">
        <v>0.0053796714285692104</v>
      </c>
      <c r="G5">
        <v>-0.0062709155388454008</v>
      </c>
      <c r="H5">
        <v>-0.018240584461151954</v>
      </c>
      <c r="I5">
        <v>0.018912281203006032</v>
      </c>
      <c r="J5">
        <v>0.021508759202280459</v>
      </c>
      <c r="K5">
        <v>0.00026172051282014053</v>
      </c>
      <c r="L5">
        <v>0.0092624697435814696</v>
      </c>
      <c r="M5">
        <v>0.024285850370372231</v>
      </c>
      <c r="N5">
        <v>-0.011664199510638795</v>
      </c>
      <c r="O5">
        <v>0.01548820383963978</v>
      </c>
      <c r="P5">
        <v>0.017465043478262388</v>
      </c>
      <c r="Q5">
        <v>0.017506346884997193</v>
      </c>
      <c r="R5">
        <v>0.025093801928065318</v>
      </c>
      <c r="S5">
        <v>-0.026183021052627709</v>
      </c>
      <c r="T5">
        <v>-0.01850626666666777</v>
      </c>
      <c r="U5">
        <v>-0.011227361403513214</v>
      </c>
      <c r="V5">
        <v>-0.016571487157287734</v>
      </c>
      <c r="W5">
        <v>-0.024002110678212674</v>
      </c>
      <c r="X5">
        <v>-0.0202115849624116</v>
      </c>
      <c r="Y5">
        <v>-0.005914568671681053</v>
      </c>
      <c r="Z5">
        <v>0.010792164477288146</v>
      </c>
      <c r="AA5">
        <v>0.0037112851669398594</v>
      </c>
      <c r="AB5">
        <v>0.0020822950191599077</v>
      </c>
      <c r="AC5">
        <v>0.003029631910232311</v>
      </c>
      <c r="AD5">
        <v>-0.029064496992488031</v>
      </c>
      <c r="AE5">
        <v>-0.015564207518802498</v>
      </c>
      <c r="AF5">
        <v>-0.02478608120300585</v>
      </c>
      <c r="AG5">
        <v>-0.0050035015037588337</v>
      </c>
      <c r="AH5">
        <v>-0.014185319917446648</v>
      </c>
      <c r="AI5">
        <v>-0.030378953675039178</v>
      </c>
      <c r="AJ5">
        <v>-0.026815271528494833</v>
      </c>
      <c r="AK5">
        <v>-0.024675815044147065</v>
      </c>
      <c r="AL5">
        <v>-0.010878458646613964</v>
      </c>
      <c r="AM5">
        <v>-0.033367915789474623</v>
      </c>
      <c r="AN5">
        <v>-0.01994986666666243</v>
      </c>
      <c r="AO5">
        <v>-0.022893803508766908</v>
      </c>
      <c r="AP5">
        <v>-0.013923290476187233</v>
      </c>
      <c r="AQ5">
        <v>-0.00219036272577533</v>
      </c>
      <c r="AR5">
        <v>-0.0069428566502454103</v>
      </c>
      <c r="AS5">
        <v>0.0011123794745557802</v>
      </c>
      <c r="AT5">
        <v>0.029094243333333658</v>
      </c>
      <c r="AU5">
        <v>0.011426000000000158</v>
      </c>
      <c r="AV5">
        <v>0.083101836666667594</v>
      </c>
      <c r="AW5">
        <v>0.0044336132245721416</v>
      </c>
    </row>
    <row r="6">
      <c r="A6">
        <v>5</v>
      </c>
      <c r="B6">
        <v>-0.008837750831332869</v>
      </c>
      <c r="C6">
        <v>-0.0056099274739151994</v>
      </c>
      <c r="D6">
        <v>-0.0099772264075266293</v>
      </c>
      <c r="E6">
        <v>-0.014591267343192271</v>
      </c>
      <c r="F6">
        <v>-0.0056980571428582039</v>
      </c>
      <c r="G6">
        <v>-0.012704241353382884</v>
      </c>
      <c r="H6">
        <v>-0.02677635864661454</v>
      </c>
      <c r="I6">
        <v>0.0079221725563911605</v>
      </c>
      <c r="J6">
        <v>0.01419256592592788</v>
      </c>
      <c r="K6">
        <v>0.0034308123076920438</v>
      </c>
      <c r="L6">
        <v>0.0049932538461456843</v>
      </c>
      <c r="M6">
        <v>0.017272423475786169</v>
      </c>
      <c r="N6">
        <v>-0.020809374929422475</v>
      </c>
      <c r="O6">
        <v>0.0068744463579903936</v>
      </c>
      <c r="P6">
        <v>0.0083891376811608964</v>
      </c>
      <c r="Q6">
        <v>0.0098519238659875441</v>
      </c>
      <c r="R6">
        <v>0.021817477122727524</v>
      </c>
      <c r="S6">
        <v>-0.044865073099411568</v>
      </c>
      <c r="T6">
        <v>-0.021943271929824704</v>
      </c>
      <c r="U6">
        <v>-0.028384244152050542</v>
      </c>
      <c r="V6">
        <v>-0.023242343867243775</v>
      </c>
      <c r="W6">
        <v>-0.056365090331889967</v>
      </c>
      <c r="X6">
        <v>-0.020178284711783512</v>
      </c>
      <c r="Y6">
        <v>-0.0097431875939868462</v>
      </c>
      <c r="Z6">
        <v>0.0083685343003123691</v>
      </c>
      <c r="AA6">
        <v>0.0025896474639672817</v>
      </c>
      <c r="AB6">
        <v>-0.00050706641123632323</v>
      </c>
      <c r="AC6">
        <v>-0.00024040389527968387</v>
      </c>
      <c r="AD6">
        <v>-0.035929126942361833</v>
      </c>
      <c r="AE6">
        <v>-0.013643674310780618</v>
      </c>
      <c r="AF6">
        <v>-0.027794089223057483</v>
      </c>
      <c r="AG6">
        <v>-0.0047954281954885047</v>
      </c>
      <c r="AH6">
        <v>-0.022896680942556813</v>
      </c>
      <c r="AI6">
        <v>-0.036299041222338957</v>
      </c>
      <c r="AJ6">
        <v>-0.076776356839812543</v>
      </c>
      <c r="AK6">
        <v>-0.036520336887972071</v>
      </c>
      <c r="AL6">
        <v>-0.01963923295739356</v>
      </c>
      <c r="AM6">
        <v>-0.045952236842106586</v>
      </c>
      <c r="AN6">
        <v>-0.066562358187132631</v>
      </c>
      <c r="AO6">
        <v>-0.030493252923971426</v>
      </c>
      <c r="AP6">
        <v>-0.043883280788174162</v>
      </c>
      <c r="AQ6">
        <v>-0.010306513136287165</v>
      </c>
      <c r="AR6">
        <v>-0.030260972085385696</v>
      </c>
      <c r="AS6">
        <v>0.00093962397373381634</v>
      </c>
      <c r="AT6">
        <v>0.029590910000000026</v>
      </c>
      <c r="AU6">
        <v>0.022852000000001205</v>
      </c>
      <c r="AV6">
        <v>0.090553503333334007</v>
      </c>
      <c r="AW6">
        <v>-0.0012868710171787257</v>
      </c>
    </row>
    <row r="7">
      <c r="A7">
        <v>6</v>
      </c>
      <c r="B7">
        <v>-0.019388579864697775</v>
      </c>
      <c r="C7">
        <v>-0.016016093796585196</v>
      </c>
      <c r="D7">
        <v>-0.020299313954826204</v>
      </c>
      <c r="E7">
        <v>-0.024473518633183033</v>
      </c>
      <c r="F7">
        <v>-0.014788452380953387</v>
      </c>
      <c r="G7">
        <v>-0.016653900501252039</v>
      </c>
      <c r="H7">
        <v>-0.033324799498744895</v>
      </c>
      <c r="I7">
        <v>-0.0035646027568905225</v>
      </c>
      <c r="J7">
        <v>0.0053857059829081066</v>
      </c>
      <c r="K7">
        <v>0.0011352374358972739</v>
      </c>
      <c r="L7">
        <v>-0.0012632953846232198</v>
      </c>
      <c r="M7">
        <v>0.0097623299145332965</v>
      </c>
      <c r="N7">
        <v>-0.027967550348204639</v>
      </c>
      <c r="O7">
        <v>-0.0022359777903240285</v>
      </c>
      <c r="P7">
        <v>-0.0011834347826082947</v>
      </c>
      <c r="Q7">
        <v>0.00070750084697746018</v>
      </c>
      <c r="R7">
        <v>0.017050818984053251</v>
      </c>
      <c r="S7">
        <v>-0.047153458479528787</v>
      </c>
      <c r="T7">
        <v>-0.025877277192984494</v>
      </c>
      <c r="U7">
        <v>-0.032624460233922292</v>
      </c>
      <c r="V7">
        <v>-0.03041020057719912</v>
      </c>
      <c r="W7">
        <v>-0.059915069985570391</v>
      </c>
      <c r="X7">
        <v>-0.023125984461156435</v>
      </c>
      <c r="Y7">
        <v>-0.01555913984962487</v>
      </c>
      <c r="Z7">
        <v>0.0024675707900030375</v>
      </c>
      <c r="AA7">
        <v>-0.0030029902390076302</v>
      </c>
      <c r="AB7">
        <v>-0.005083761174965673</v>
      </c>
      <c r="AC7">
        <v>-0.0059944397007889449</v>
      </c>
      <c r="AD7">
        <v>-0.040310090225569084</v>
      </c>
      <c r="AE7">
        <v>-0.016690807769427884</v>
      </c>
      <c r="AF7">
        <v>-0.031795763909771679</v>
      </c>
      <c r="AG7">
        <v>-0.0065746882205521828</v>
      </c>
      <c r="AH7">
        <v>-0.029621041967670791</v>
      </c>
      <c r="AI7">
        <v>-0.040728795436304921</v>
      </c>
      <c r="AJ7">
        <v>-0.081033775484463888</v>
      </c>
      <c r="AK7">
        <v>-0.040913192065129778</v>
      </c>
      <c r="AL7">
        <v>-0.028896673934838191</v>
      </c>
      <c r="AM7">
        <v>-0.049097891228070623</v>
      </c>
      <c r="AN7">
        <v>-0.072438849707598507</v>
      </c>
      <c r="AO7">
        <v>-0.036602369005844793</v>
      </c>
      <c r="AP7">
        <v>-0.050991271100160773</v>
      </c>
      <c r="AQ7">
        <v>-0.018422663546793672</v>
      </c>
      <c r="AR7">
        <v>-0.037185087520524185</v>
      </c>
      <c r="AS7">
        <v>-0.00022679819375426291</v>
      </c>
      <c r="AT7">
        <v>0.028597576666666846</v>
      </c>
      <c r="AU7">
        <v>0.032291000000001624</v>
      </c>
      <c r="AV7">
        <v>0.094031170000000941</v>
      </c>
      <c r="AW7">
        <v>-0.0060136885922617012</v>
      </c>
    </row>
    <row r="8">
      <c r="A8">
        <v>7</v>
      </c>
      <c r="B8">
        <v>-0.027952075564732226</v>
      </c>
      <c r="C8">
        <v>-0.024931926785920488</v>
      </c>
      <c r="D8">
        <v>-0.029627734835457886</v>
      </c>
      <c r="E8">
        <v>-0.031872103256507245</v>
      </c>
      <c r="F8">
        <v>-0.021891847619048832</v>
      </c>
      <c r="G8">
        <v>-0.020603226315790479</v>
      </c>
      <c r="H8">
        <v>-0.036892573684209395</v>
      </c>
      <c r="I8">
        <v>-0.010580378070173424</v>
      </c>
      <c r="J8">
        <v>-0.0014338206267812126</v>
      </c>
      <c r="K8">
        <v>-0.00016667076923138069</v>
      </c>
      <c r="L8">
        <v>-0.0070231779487244239</v>
      </c>
      <c r="M8">
        <v>0.002749236353279727</v>
      </c>
      <c r="N8">
        <v>-0.03313839243365635</v>
      </c>
      <c r="O8">
        <v>-0.010849401938640924</v>
      </c>
      <c r="P8">
        <v>-0.0087686739130425906</v>
      </c>
      <c r="Q8">
        <v>-0.0059532555053651848</v>
      </c>
      <c r="R8">
        <v>0.011787160845379674</v>
      </c>
      <c r="S8">
        <v>-0.046957843859646964</v>
      </c>
      <c r="T8">
        <v>-0.030307949122809319</v>
      </c>
      <c r="U8">
        <v>-0.035871342982459531</v>
      </c>
      <c r="V8">
        <v>-0.034100390620489307</v>
      </c>
      <c r="W8">
        <v>-0.061974382972581843</v>
      </c>
      <c r="X8">
        <v>-0.025079684210528974</v>
      </c>
      <c r="Y8">
        <v>-0.019387758771929775</v>
      </c>
      <c r="Z8">
        <v>-0.0034333927203062942</v>
      </c>
      <c r="AA8">
        <v>-0.0085952946086464976</v>
      </c>
      <c r="AB8">
        <v>-0.011150455938695458</v>
      </c>
      <c r="AC8">
        <v>-0.0097611421729641989</v>
      </c>
      <c r="AD8">
        <v>-0.043697386842108443</v>
      </c>
      <c r="AE8">
        <v>-0.019241274561405675</v>
      </c>
      <c r="AF8">
        <v>-0.033810105263155421</v>
      </c>
      <c r="AG8">
        <v>-0.010340948245614712</v>
      </c>
      <c r="AH8">
        <v>-0.034855069659446514</v>
      </c>
      <c r="AI8">
        <v>-0.043171549650271146</v>
      </c>
      <c r="AJ8">
        <v>-0.078832860795781556</v>
      </c>
      <c r="AK8">
        <v>-0.044312380575622257</v>
      </c>
      <c r="AL8">
        <v>-0.035173448245613415</v>
      </c>
      <c r="AM8">
        <v>-0.051249878947368543</v>
      </c>
      <c r="AN8">
        <v>-0.069869674561401141</v>
      </c>
      <c r="AO8">
        <v>-0.040227485087715564</v>
      </c>
      <c r="AP8">
        <v>-0.051144261412149561</v>
      </c>
      <c r="AQ8">
        <v>-0.024054813957304688</v>
      </c>
      <c r="AR8">
        <v>-0.039638202955663004</v>
      </c>
      <c r="AS8">
        <v>-0.001889887027909154</v>
      </c>
      <c r="AT8">
        <v>0.029094243333333214</v>
      </c>
      <c r="AU8">
        <v>0.042723666666669047</v>
      </c>
      <c r="AV8">
        <v>0.098502170000000611</v>
      </c>
      <c r="AW8">
        <v>-0.0092501728340135259</v>
      </c>
    </row>
    <row r="9">
      <c r="A9">
        <v>8</v>
      </c>
      <c r="B9">
        <v>-0.037012571264764205</v>
      </c>
      <c r="C9">
        <v>-0.03533809310858782</v>
      </c>
      <c r="D9">
        <v>-0.040943489049420023</v>
      </c>
      <c r="E9">
        <v>-0.041257687879829419</v>
      </c>
      <c r="F9">
        <v>-0.030982242857142239</v>
      </c>
      <c r="G9">
        <v>-0.02554655213032575</v>
      </c>
      <c r="H9">
        <v>-0.041454014536340011</v>
      </c>
      <c r="I9">
        <v>-0.017595820050122057</v>
      </c>
      <c r="J9">
        <v>-0.010737347236467798</v>
      </c>
      <c r="K9">
        <v>-0.0089202456410264475</v>
      </c>
      <c r="L9">
        <v>-0.012286060512825436</v>
      </c>
      <c r="M9">
        <v>-0.0052578572079760022</v>
      </c>
      <c r="N9">
        <v>-0.039799567852437434</v>
      </c>
      <c r="O9">
        <v>-0.017972492753623115</v>
      </c>
      <c r="P9">
        <v>-0.017347913043476382</v>
      </c>
      <c r="Q9">
        <v>-0.014601011857708457</v>
      </c>
      <c r="R9">
        <v>0.0055301693733742496</v>
      </c>
      <c r="S9">
        <v>-0.048749229239763991</v>
      </c>
      <c r="T9">
        <v>-0.035731954385965992</v>
      </c>
      <c r="U9">
        <v>-0.037627892397663842</v>
      </c>
      <c r="V9">
        <v>-0.039777913997113501</v>
      </c>
      <c r="W9">
        <v>-0.064530695959596152</v>
      </c>
      <c r="X9">
        <v>-0.02653671729323559</v>
      </c>
      <c r="Y9">
        <v>-0.024706711027569384</v>
      </c>
      <c r="Z9">
        <v>-0.0088376895639479258</v>
      </c>
      <c r="AA9">
        <v>-0.015677932311620069</v>
      </c>
      <c r="AB9">
        <v>-0.016720484035757543</v>
      </c>
      <c r="AC9">
        <v>-0.014521844645139836</v>
      </c>
      <c r="AD9">
        <v>-0.046091350125317732</v>
      </c>
      <c r="AE9">
        <v>-0.023778741353385868</v>
      </c>
      <c r="AF9">
        <v>-0.036818113283205278</v>
      </c>
      <c r="AG9">
        <v>-0.015100874937343356</v>
      </c>
      <c r="AH9">
        <v>-0.038101764017891782</v>
      </c>
      <c r="AI9">
        <v>-0.046110970530904183</v>
      </c>
      <c r="AJ9">
        <v>-0.077128946107098528</v>
      </c>
      <c r="AK9">
        <v>-0.049201902419447663</v>
      </c>
      <c r="AL9">
        <v>-0.043934222556391234</v>
      </c>
      <c r="AM9">
        <v>-0.052408199999998573</v>
      </c>
      <c r="AN9">
        <v>-0.069288166081868496</v>
      </c>
      <c r="AO9">
        <v>-0.043355934502923077</v>
      </c>
      <c r="AP9">
        <v>-0.053780918390803123</v>
      </c>
      <c r="AQ9">
        <v>-0.031674297701146159</v>
      </c>
      <c r="AR9">
        <v>-0.043581651724135639</v>
      </c>
      <c r="AS9">
        <v>-0.0055399758620628958</v>
      </c>
      <c r="AT9">
        <v>0.029094243333333214</v>
      </c>
      <c r="AU9">
        <v>0.05315633333333647</v>
      </c>
      <c r="AV9">
        <v>0.10197950333333328</v>
      </c>
      <c r="AW9">
        <v>-0.013977323742428993</v>
      </c>
    </row>
    <row r="10">
      <c r="A10">
        <v>9</v>
      </c>
      <c r="B10">
        <v>-0.044582400298130764</v>
      </c>
      <c r="C10">
        <v>-0.043260592764590378</v>
      </c>
      <c r="D10">
        <v>-0.048284576596719475</v>
      </c>
      <c r="E10">
        <v>-0.049649605836485478</v>
      </c>
      <c r="F10">
        <v>-0.039079304761905576</v>
      </c>
      <c r="G10">
        <v>-0.031483211278196421</v>
      </c>
      <c r="H10">
        <v>-0.045022122055135227</v>
      </c>
      <c r="I10">
        <v>-0.02361792869674062</v>
      </c>
      <c r="J10">
        <v>-0.019047207179486492</v>
      </c>
      <c r="K10">
        <v>-0.015189820512820695</v>
      </c>
      <c r="L10">
        <v>-0.016555276410261222</v>
      </c>
      <c r="M10">
        <v>-0.013761617435896767</v>
      </c>
      <c r="N10">
        <v>-0.044970409937887368</v>
      </c>
      <c r="O10">
        <v>-0.023605250235271491</v>
      </c>
      <c r="P10">
        <v>-0.023443152173912019</v>
      </c>
      <c r="Q10">
        <v>-0.021758768210051294</v>
      </c>
      <c r="R10">
        <v>0.0017568445680353761</v>
      </c>
      <c r="S10">
        <v>-0.051037614619882099</v>
      </c>
      <c r="T10">
        <v>-0.039665626315789737</v>
      </c>
      <c r="U10">
        <v>-0.039881441812866569</v>
      </c>
      <c r="V10">
        <v>-0.043468437373739732</v>
      </c>
      <c r="W10">
        <v>-0.064106008946607673</v>
      </c>
      <c r="X10">
        <v>-0.028490417042607241</v>
      </c>
      <c r="Y10">
        <v>-0.027541663283209061</v>
      </c>
      <c r="Z10">
        <v>-0.013745319740922746</v>
      </c>
      <c r="AA10">
        <v>-0.020773570014593901</v>
      </c>
      <c r="AB10">
        <v>-0.021296845466154402</v>
      </c>
      <c r="AC10">
        <v>-0.01878554711731617</v>
      </c>
      <c r="AD10">
        <v>-0.048484980075190975</v>
      </c>
      <c r="AE10">
        <v>-0.028316208145364286</v>
      </c>
      <c r="AF10">
        <v>-0.039329121303255832</v>
      </c>
      <c r="AG10">
        <v>-0.019363801629071808</v>
      </c>
      <c r="AH10">
        <v>-0.042342125043001388</v>
      </c>
      <c r="AI10">
        <v>-0.048057058078203596</v>
      </c>
      <c r="AJ10">
        <v>-0.072940698085083078</v>
      </c>
      <c r="AK10">
        <v>-0.052104424263272442</v>
      </c>
      <c r="AL10">
        <v>-0.050707996867167537</v>
      </c>
      <c r="AM10">
        <v>-0.051579187719296371</v>
      </c>
      <c r="AN10">
        <v>-0.065725657602337506</v>
      </c>
      <c r="AO10">
        <v>-0.04499405058479411</v>
      </c>
      <c r="AP10">
        <v>-0.055424242036121285</v>
      </c>
      <c r="AQ10">
        <v>-0.035816114778322472</v>
      </c>
      <c r="AR10">
        <v>-0.04454443382594242</v>
      </c>
      <c r="AS10">
        <v>-0.010680398029549565</v>
      </c>
      <c r="AT10">
        <v>0.030584576666666585</v>
      </c>
      <c r="AU10">
        <v>0.063589000000003004</v>
      </c>
      <c r="AV10">
        <v>0.10744416999999906</v>
      </c>
      <c r="AW10">
        <v>-0.016220474650845418</v>
      </c>
    </row>
    <row r="11">
      <c r="A11">
        <v>10</v>
      </c>
      <c r="B11">
        <v>-0.052649229331498404</v>
      </c>
      <c r="C11">
        <v>-0.049196092420593196</v>
      </c>
      <c r="D11">
        <v>-0.055128997477352115</v>
      </c>
      <c r="E11">
        <v>-0.057048190459809689</v>
      </c>
      <c r="F11">
        <v>-0.047672700000001456</v>
      </c>
      <c r="G11">
        <v>-0.034936203759398765</v>
      </c>
      <c r="H11">
        <v>-0.047596562907264328</v>
      </c>
      <c r="I11">
        <v>-0.030136704010022441</v>
      </c>
      <c r="J11">
        <v>-0.026860400455838374</v>
      </c>
      <c r="K11">
        <v>-0.019472395384616092</v>
      </c>
      <c r="L11">
        <v>-0.02132115897436293</v>
      </c>
      <c r="M11">
        <v>-0.021272044330483908</v>
      </c>
      <c r="N11">
        <v>-0.04964458535667049</v>
      </c>
      <c r="O11">
        <v>-0.029735007716920059</v>
      </c>
      <c r="P11">
        <v>-0.031525724637679886</v>
      </c>
      <c r="Q11">
        <v>-0.029412857895727562</v>
      </c>
      <c r="R11">
        <v>-0.0025131469039685328</v>
      </c>
      <c r="S11">
        <v>-0.052828999999999127</v>
      </c>
      <c r="T11">
        <v>-0.04111529824561444</v>
      </c>
      <c r="U11">
        <v>-0.041141324561404069</v>
      </c>
      <c r="V11">
        <v>-0.047158960750362411</v>
      </c>
      <c r="W11">
        <v>-0.065171988600288167</v>
      </c>
      <c r="X11">
        <v>-0.030444450125313161</v>
      </c>
      <c r="Y11">
        <v>-0.031370282205514854</v>
      </c>
      <c r="Z11">
        <v>-0.018652949917898454</v>
      </c>
      <c r="AA11">
        <v>-0.024875874384235885</v>
      </c>
      <c r="AB11">
        <v>-0.024382873563216556</v>
      </c>
      <c r="AC11">
        <v>-0.023545916256161092</v>
      </c>
      <c r="AD11">
        <v>-0.0483946100250634</v>
      </c>
      <c r="AE11">
        <v>-0.030866674937343852</v>
      </c>
      <c r="AF11">
        <v>-0.040349795989973458</v>
      </c>
      <c r="AG11">
        <v>-0.024620394987468153</v>
      </c>
      <c r="AH11">
        <v>-0.046085486068111692</v>
      </c>
      <c r="AI11">
        <v>-0.048512478958835814</v>
      </c>
      <c r="AJ11">
        <v>-0.069746450063067122</v>
      </c>
      <c r="AK11">
        <v>-0.053516612773765182</v>
      </c>
      <c r="AL11">
        <v>-0.05599143784461269</v>
      </c>
      <c r="AM11">
        <v>-0.050750175438594169</v>
      </c>
      <c r="AN11">
        <v>-0.063653815789471935</v>
      </c>
      <c r="AO11">
        <v>-0.046135500000000107</v>
      </c>
      <c r="AP11">
        <v>-0.057067565681443</v>
      </c>
      <c r="AQ11">
        <v>-0.039957931855498785</v>
      </c>
      <c r="AR11">
        <v>-0.045010215927749009</v>
      </c>
      <c r="AS11">
        <v>-0.014330486863707748</v>
      </c>
      <c r="AT11">
        <v>0.032571576666666546</v>
      </c>
      <c r="AU11">
        <v>0.074021333333337047</v>
      </c>
      <c r="AV11">
        <v>0.11390250333333274</v>
      </c>
      <c r="AW11">
        <v>-0.017966958892595031</v>
      </c>
    </row>
    <row r="12">
      <c r="A12">
        <v>11</v>
      </c>
      <c r="B12">
        <v>-0.056244725031532994</v>
      </c>
      <c r="C12">
        <v>-0.052647592076596084</v>
      </c>
      <c r="D12">
        <v>-0.057999085024651009</v>
      </c>
      <c r="E12">
        <v>-0.060472441749798378</v>
      </c>
      <c r="F12">
        <v>-0.051795428571429269</v>
      </c>
      <c r="G12">
        <v>-0.035905196240602066</v>
      </c>
      <c r="H12">
        <v>-0.045203003759395344</v>
      </c>
      <c r="I12">
        <v>-0.033178145989973373</v>
      </c>
      <c r="J12">
        <v>-0.031196260398859366</v>
      </c>
      <c r="K12">
        <v>-0.021271303589743162</v>
      </c>
      <c r="L12">
        <v>-0.023603041538464709</v>
      </c>
      <c r="M12">
        <v>-0.026795137891735266</v>
      </c>
      <c r="N12">
        <v>-0.04984776077545483</v>
      </c>
      <c r="O12">
        <v>-0.035368098531902703</v>
      </c>
      <c r="P12">
        <v>-0.036627297101448519</v>
      </c>
      <c r="Q12">
        <v>-0.033589614248071165</v>
      </c>
      <c r="R12">
        <v>-0.0038024717093083638</v>
      </c>
      <c r="S12">
        <v>-0.050646385380115788</v>
      </c>
      <c r="T12">
        <v>-0.040577970175439404</v>
      </c>
      <c r="U12">
        <v>-0.042401207309940681</v>
      </c>
      <c r="V12">
        <v>-0.047371817460318155</v>
      </c>
      <c r="W12">
        <v>-0.062760301587300837</v>
      </c>
      <c r="X12">
        <v>-0.029417816541352337</v>
      </c>
      <c r="Y12">
        <v>-0.031721567794487981</v>
      </c>
      <c r="Z12">
        <v>-0.023560246761539894</v>
      </c>
      <c r="AA12">
        <v>-0.026990845420543863</v>
      </c>
      <c r="AB12">
        <v>-0.027468901660280487</v>
      </c>
      <c r="AC12">
        <v>-0.025822285395003419</v>
      </c>
      <c r="AD12">
        <v>-0.046813906641604675</v>
      </c>
      <c r="AE12">
        <v>-0.029939475062656484</v>
      </c>
      <c r="AF12">
        <v>-0.040376804010023193</v>
      </c>
      <c r="AG12">
        <v>-0.027392988345863678</v>
      </c>
      <c r="AH12">
        <v>-0.046351513759889329</v>
      </c>
      <c r="AI12">
        <v>-0.045490566506134478</v>
      </c>
      <c r="AJ12">
        <v>-0.061087202041051114</v>
      </c>
      <c r="AK12">
        <v>-0.050457801284257364</v>
      </c>
      <c r="AL12">
        <v>-0.058790545488722756</v>
      </c>
      <c r="AM12">
        <v>-0.047437496491225417</v>
      </c>
      <c r="AN12">
        <v>-0.057607307309943678</v>
      </c>
      <c r="AO12">
        <v>-0.044296282748538474</v>
      </c>
      <c r="AP12">
        <v>-0.054239889326765933</v>
      </c>
      <c r="AQ12">
        <v>-0.039131748932675237</v>
      </c>
      <c r="AR12">
        <v>-0.042495331362889743</v>
      </c>
      <c r="AS12">
        <v>-0.01549690903119405</v>
      </c>
      <c r="AT12">
        <v>0.034558576666666507</v>
      </c>
      <c r="AU12">
        <v>0.086937666666670133</v>
      </c>
      <c r="AV12">
        <v>0.12085750333333323</v>
      </c>
      <c r="AW12">
        <v>-0.017229109801013109</v>
      </c>
    </row>
    <row r="13">
      <c r="A13">
        <v>12</v>
      </c>
      <c r="B13">
        <v>-0.059343554064898996</v>
      </c>
      <c r="C13">
        <v>-0.05560209173259878</v>
      </c>
      <c r="D13">
        <v>-0.060372505905284868</v>
      </c>
      <c r="E13">
        <v>-0.06240635970645414</v>
      </c>
      <c r="F13">
        <v>-0.056414823809525672</v>
      </c>
      <c r="G13">
        <v>-0.035880522055139252</v>
      </c>
      <c r="H13">
        <v>-0.04429977794485751</v>
      </c>
      <c r="I13">
        <v>-0.035225921303254637</v>
      </c>
      <c r="J13">
        <v>-0.035035120341879278</v>
      </c>
      <c r="K13">
        <v>-0.02356687846153882</v>
      </c>
      <c r="L13">
        <v>-0.025885257435898978</v>
      </c>
      <c r="M13">
        <v>-0.030827564786326533</v>
      </c>
      <c r="N13">
        <v>-0.050547602860905982</v>
      </c>
      <c r="O13">
        <v>-0.040504189346883379</v>
      </c>
      <c r="P13">
        <v>-0.040735536231882641</v>
      </c>
      <c r="Q13">
        <v>-0.038759703933748391</v>
      </c>
      <c r="R13">
        <v>-0.0090661298479819408</v>
      </c>
      <c r="S13">
        <v>-0.047469770760232954</v>
      </c>
      <c r="T13">
        <v>-0.039543642105265064</v>
      </c>
      <c r="U13">
        <v>-0.042170756725144365</v>
      </c>
      <c r="V13">
        <v>-0.048081340836940711</v>
      </c>
      <c r="W13">
        <v>-0.061342281240980512</v>
      </c>
      <c r="X13">
        <v>-0.02541051629072566</v>
      </c>
      <c r="Y13">
        <v>-0.033562853383459768</v>
      </c>
      <c r="Z13">
        <v>-0.028467543605181334</v>
      </c>
      <c r="AA13">
        <v>-0.030596149790184768</v>
      </c>
      <c r="AB13">
        <v>-0.031051596424009453</v>
      </c>
      <c r="AC13">
        <v>-0.027601987867178934</v>
      </c>
      <c r="AD13">
        <v>-0.045233203258144172</v>
      </c>
      <c r="AE13">
        <v>-0.028515608521302305</v>
      </c>
      <c r="AF13">
        <v>-0.037920478696742421</v>
      </c>
      <c r="AG13">
        <v>-0.02966891503759328</v>
      </c>
      <c r="AH13">
        <v>-0.043636874785001112</v>
      </c>
      <c r="AI13">
        <v>-0.040977987386765946</v>
      </c>
      <c r="AJ13">
        <v>-0.051931287352368294</v>
      </c>
      <c r="AK13">
        <v>-0.048392656461415662</v>
      </c>
      <c r="AL13">
        <v>-0.060099319799499895</v>
      </c>
      <c r="AM13">
        <v>-0.044124817543856665</v>
      </c>
      <c r="AN13">
        <v>-0.050070465497077166</v>
      </c>
      <c r="AO13">
        <v>-0.040966732163743913</v>
      </c>
      <c r="AP13">
        <v>-0.048431546305419459</v>
      </c>
      <c r="AQ13">
        <v>-0.037809232676519144</v>
      </c>
      <c r="AR13">
        <v>-0.040974113464696593</v>
      </c>
      <c r="AS13">
        <v>-0.015172997865349203</v>
      </c>
      <c r="AT13">
        <v>0.036048910000000101</v>
      </c>
      <c r="AU13">
        <v>0.099854000000004106</v>
      </c>
      <c r="AV13">
        <v>0.12830916999999964</v>
      </c>
      <c r="AW13">
        <v>-0.016988260709428715</v>
      </c>
    </row>
    <row r="14">
      <c r="A14">
        <v>13</v>
      </c>
      <c r="B14">
        <v>-0.058965049764932331</v>
      </c>
      <c r="C14">
        <v>-0.05706625805526766</v>
      </c>
      <c r="D14">
        <v>-0.060262260119250399</v>
      </c>
      <c r="E14">
        <v>-0.060862610996444744</v>
      </c>
      <c r="F14">
        <v>-0.060537552380955262</v>
      </c>
      <c r="G14">
        <v>-0.037346181203009365</v>
      </c>
      <c r="H14">
        <v>-0.041409218796989222</v>
      </c>
      <c r="I14">
        <v>-0.03628036328320583</v>
      </c>
      <c r="J14">
        <v>-0.037880646951567343</v>
      </c>
      <c r="K14">
        <v>-0.026856120000000594</v>
      </c>
      <c r="L14">
        <v>-0.028167473333335025</v>
      </c>
      <c r="M14">
        <v>-0.036350325014245399</v>
      </c>
      <c r="N14">
        <v>-0.050750778279690323</v>
      </c>
      <c r="O14">
        <v>-0.04514361349519902</v>
      </c>
      <c r="P14">
        <v>-0.043353108695650455</v>
      </c>
      <c r="Q14">
        <v>-0.043433460286092185</v>
      </c>
      <c r="R14">
        <v>-0.012342454653319734</v>
      </c>
      <c r="S14">
        <v>-0.043299822807016497</v>
      </c>
      <c r="T14">
        <v>-0.039502980701755064</v>
      </c>
      <c r="U14">
        <v>-0.041940306140348937</v>
      </c>
      <c r="V14">
        <v>-0.048790864213565044</v>
      </c>
      <c r="W14">
        <v>-0.058433927561326371</v>
      </c>
      <c r="X14">
        <v>-0.024383549373431457</v>
      </c>
      <c r="Y14">
        <v>-0.033913805639097738</v>
      </c>
      <c r="Z14">
        <v>-0.031884507115490734</v>
      </c>
      <c r="AA14">
        <v>-0.034201454159825673</v>
      </c>
      <c r="AB14">
        <v>-0.033640957854404796</v>
      </c>
      <c r="AC14">
        <v>-0.030375357006022341</v>
      </c>
      <c r="AD14">
        <v>-0.042659166541353599</v>
      </c>
      <c r="AE14">
        <v>-0.027588408646615825</v>
      </c>
      <c r="AF14">
        <v>-0.0369544867167928</v>
      </c>
      <c r="AG14">
        <v>-0.029460841729322951</v>
      </c>
      <c r="AH14">
        <v>-0.039431902476779968</v>
      </c>
      <c r="AI14">
        <v>-0.034975408267398755</v>
      </c>
      <c r="AJ14">
        <v>-0.041285039330352546</v>
      </c>
      <c r="AK14">
        <v>-0.042849844971906137</v>
      </c>
      <c r="AL14">
        <v>-0.061408427443611302</v>
      </c>
      <c r="AM14">
        <v>-0.038825138596486397</v>
      </c>
      <c r="AN14">
        <v>-0.042533623684212429</v>
      </c>
      <c r="AO14">
        <v>-0.036643181578948969</v>
      </c>
      <c r="AP14">
        <v>-0.046100536617407428</v>
      </c>
      <c r="AQ14">
        <v>-0.035989716420360196</v>
      </c>
      <c r="AR14">
        <v>-0.038459562233169819</v>
      </c>
      <c r="AS14">
        <v>-0.01534575336616939</v>
      </c>
      <c r="AT14">
        <v>0.036545910000000292</v>
      </c>
      <c r="AU14">
        <v>0.11277033333333808</v>
      </c>
      <c r="AV14">
        <v>0.13476716999999994</v>
      </c>
      <c r="AW14">
        <v>-0.017740744951179721</v>
      </c>
    </row>
    <row r="15">
      <c r="A15">
        <v>14</v>
      </c>
      <c r="B15">
        <v>-0.053618545464967582</v>
      </c>
      <c r="C15">
        <v>-0.053065757711269868</v>
      </c>
      <c r="D15">
        <v>-0.055184014333217846</v>
      </c>
      <c r="E15">
        <v>-0.054847862286436566</v>
      </c>
      <c r="F15">
        <v>-0.064660280952381299</v>
      </c>
      <c r="G15">
        <v>-0.037818173684211587</v>
      </c>
      <c r="H15">
        <v>-0.040009326315786353</v>
      </c>
      <c r="I15">
        <v>-0.038328138596490646</v>
      </c>
      <c r="J15">
        <v>-0.041222840227920443</v>
      </c>
      <c r="K15">
        <v>-0.029648361538463064</v>
      </c>
      <c r="L15">
        <v>-0.031443355897437186</v>
      </c>
      <c r="M15">
        <v>-0.040879751908832418</v>
      </c>
      <c r="N15">
        <v>-0.050953953698474663</v>
      </c>
      <c r="O15">
        <v>-0.04729903764351473</v>
      </c>
      <c r="P15">
        <v>-0.04646768115941935</v>
      </c>
      <c r="Q15">
        <v>-0.047113549971768975</v>
      </c>
      <c r="R15">
        <v>-0.014625446125325681</v>
      </c>
      <c r="S15">
        <v>-0.038136208187133924</v>
      </c>
      <c r="T15">
        <v>-0.037972319298248181</v>
      </c>
      <c r="U15">
        <v>-0.038729188888887656</v>
      </c>
      <c r="V15">
        <v>-0.049003720923522565</v>
      </c>
      <c r="W15">
        <v>-0.055028573881674703</v>
      </c>
      <c r="X15">
        <v>-0.026337249122804884</v>
      </c>
      <c r="Y15">
        <v>-0.033271091228069594</v>
      </c>
      <c r="Z15">
        <v>-0.034308137292464735</v>
      </c>
      <c r="AA15">
        <v>-0.036316425196131874</v>
      </c>
      <c r="AB15">
        <v>-0.036726985951468727</v>
      </c>
      <c r="AC15">
        <v>-0.033148726144865748</v>
      </c>
      <c r="AD15">
        <v>-0.039091463157893358</v>
      </c>
      <c r="AE15">
        <v>-0.030138875438595392</v>
      </c>
      <c r="AF15">
        <v>-0.033504494736844137</v>
      </c>
      <c r="AG15">
        <v>-0.030246435087720513</v>
      </c>
      <c r="AH15">
        <v>-0.031252596835223301</v>
      </c>
      <c r="AI15">
        <v>-0.026985495814697558</v>
      </c>
      <c r="AJ15">
        <v>-0.027658124641670057</v>
      </c>
      <c r="AK15">
        <v>-0.033829700149064834</v>
      </c>
      <c r="AL15">
        <v>-0.061227201754386229</v>
      </c>
      <c r="AM15">
        <v>-0.032531459649121075</v>
      </c>
      <c r="AN15">
        <v>-0.032016115204678286</v>
      </c>
      <c r="AO15">
        <v>-0.033809964327488728</v>
      </c>
      <c r="AP15">
        <v>-0.042775860262727505</v>
      </c>
      <c r="AQ15">
        <v>-0.033673533497536212</v>
      </c>
      <c r="AR15">
        <v>-0.036938344334975781</v>
      </c>
      <c r="AS15">
        <v>-0.014524842200327015</v>
      </c>
      <c r="AT15">
        <v>0.038533243333333633</v>
      </c>
      <c r="AU15">
        <v>0.12469333333333754</v>
      </c>
      <c r="AV15">
        <v>0.14122550333333272</v>
      </c>
      <c r="AW15">
        <v>-0.01899022919293003</v>
      </c>
    </row>
    <row r="16">
      <c r="A16">
        <v>15</v>
      </c>
      <c r="B16">
        <v>-0.036846041165000898</v>
      </c>
      <c r="C16">
        <v>-0.039626257367272544</v>
      </c>
      <c r="D16">
        <v>-0.040170101880516285</v>
      </c>
      <c r="E16">
        <v>-0.037407113576426454</v>
      </c>
      <c r="F16">
        <v>-0.065305342857142179</v>
      </c>
      <c r="G16">
        <v>-0.034812832832081142</v>
      </c>
      <c r="H16">
        <v>-0.033641433834585399</v>
      </c>
      <c r="I16">
        <v>-0.03689858057644102</v>
      </c>
      <c r="J16">
        <v>-0.045558700170941435</v>
      </c>
      <c r="K16">
        <v>-0.031447269743591022</v>
      </c>
      <c r="L16">
        <v>-0.034222238461538268</v>
      </c>
      <c r="M16">
        <v>-0.045409512136751928</v>
      </c>
      <c r="N16">
        <v>-0.049169795783926773</v>
      </c>
      <c r="O16">
        <v>-0.04895779512516274</v>
      </c>
      <c r="P16">
        <v>-0.050078920289854167</v>
      </c>
      <c r="Q16">
        <v>-0.049303306324111951</v>
      </c>
      <c r="R16">
        <v>-0.01492110426399762</v>
      </c>
      <c r="S16">
        <v>-0.028501926900584174</v>
      </c>
      <c r="T16">
        <v>-0.031970657894737187</v>
      </c>
      <c r="U16">
        <v>-0.03154373830409174</v>
      </c>
      <c r="V16">
        <v>-0.046732910966809982</v>
      </c>
      <c r="W16">
        <v>-0.050132886868688331</v>
      </c>
      <c r="X16">
        <v>-0.028290948872177424</v>
      </c>
      <c r="Y16">
        <v>-0.030641710150375978</v>
      </c>
      <c r="Z16">
        <v>-0.033751100802772882</v>
      </c>
      <c r="AA16">
        <v>-0.037934729565771264</v>
      </c>
      <c r="AB16">
        <v>-0.038322680715199731</v>
      </c>
      <c r="AC16">
        <v>-0.03641876195037419</v>
      </c>
      <c r="AD16">
        <v>-0.032046426441102227</v>
      </c>
      <c r="AE16">
        <v>-0.0287150088972421</v>
      </c>
      <c r="AF16">
        <v>-0.030550836090226241</v>
      </c>
      <c r="AG16">
        <v>-0.029541361779449993</v>
      </c>
      <c r="AH16">
        <v>-0.017608624527001737</v>
      </c>
      <c r="AI16">
        <v>-0.013034250028664651</v>
      </c>
      <c r="AJ16">
        <v>-0.0080698766196540817</v>
      </c>
      <c r="AK16">
        <v>-0.017357555326222851</v>
      </c>
      <c r="AL16">
        <v>-0.05905897606516497</v>
      </c>
      <c r="AM16">
        <v>-0.024250780701752461</v>
      </c>
      <c r="AN16">
        <v>-0.021498940058481963</v>
      </c>
      <c r="AO16">
        <v>-0.027002747076025457</v>
      </c>
      <c r="AP16">
        <v>-0.039947850574712618</v>
      </c>
      <c r="AQ16">
        <v>-0.030860350574709372</v>
      </c>
      <c r="AR16">
        <v>-0.033430126436780228</v>
      </c>
      <c r="AS16">
        <v>-0.014200931034480391</v>
      </c>
      <c r="AT16">
        <v>0.040520243333334038</v>
      </c>
      <c r="AU16">
        <v>0.13760966666667152</v>
      </c>
      <c r="AV16">
        <v>0.1476838366666664</v>
      </c>
      <c r="AW16">
        <v>-0.017756046768013789</v>
      </c>
    </row>
    <row r="17">
      <c r="A17">
        <v>16</v>
      </c>
      <c r="B17">
        <v>-0.0026862035317005706</v>
      </c>
      <c r="C17">
        <v>-0.0068124236899409496</v>
      </c>
      <c r="D17">
        <v>-0.0047878560944827342</v>
      </c>
      <c r="E17">
        <v>-0.0020820315330851713</v>
      </c>
      <c r="F17">
        <v>-0.061976404761903581</v>
      </c>
      <c r="G17">
        <v>-0.028826825313284843</v>
      </c>
      <c r="H17">
        <v>-0.026280208020049045</v>
      </c>
      <c r="I17">
        <v>-0.032985022556390575</v>
      </c>
      <c r="J17">
        <v>-0.048900560113960267</v>
      </c>
      <c r="K17">
        <v>-0.032252511282051977</v>
      </c>
      <c r="L17">
        <v>-0.034517121025641195</v>
      </c>
      <c r="M17">
        <v>-0.048945605698005323</v>
      </c>
      <c r="N17">
        <v>-0.045895304536044179</v>
      </c>
      <c r="O17">
        <v>-0.047635552606812404</v>
      </c>
      <c r="P17">
        <v>-0.050709492753623131</v>
      </c>
      <c r="Q17">
        <v>-0.050002396009789507</v>
      </c>
      <c r="R17">
        <v>-0.014720095736004524</v>
      </c>
      <c r="S17">
        <v>-0.011415645614034631</v>
      </c>
      <c r="T17">
        <v>-0.019013996491228369</v>
      </c>
      <c r="U17">
        <v>-0.017403287719295335</v>
      </c>
      <c r="V17">
        <v>-0.042971767676769801</v>
      </c>
      <c r="W17">
        <v>-0.042753199855699364</v>
      </c>
      <c r="X17">
        <v>-0.025773981954883673</v>
      </c>
      <c r="Y17">
        <v>-0.024037995739345952</v>
      </c>
      <c r="Z17">
        <v>-0.035181064313081656</v>
      </c>
      <c r="AA17">
        <v>-0.039553033935412429</v>
      </c>
      <c r="AB17">
        <v>-0.040912042145595962</v>
      </c>
      <c r="AC17">
        <v>-0.038198464422551481</v>
      </c>
      <c r="AD17">
        <v>-0.023014056390975313</v>
      </c>
      <c r="AE17">
        <v>-0.02530414235588907</v>
      </c>
      <c r="AF17">
        <v>-0.023126177443609564</v>
      </c>
      <c r="AG17">
        <v>-0.027346288471179037</v>
      </c>
      <c r="AH17">
        <v>0.0084546811145518319</v>
      </c>
      <c r="AI17">
        <v>0.011349662424036566</v>
      </c>
      <c r="AJ17">
        <v>0.026422038069027209</v>
      </c>
      <c r="AK17">
        <v>0.010043589496619099</v>
      </c>
      <c r="AL17">
        <v>-0.050432083709274877</v>
      </c>
      <c r="AM17">
        <v>-0.0090151017543860235</v>
      </c>
      <c r="AN17">
        <v>-0.0030330982456145961</v>
      </c>
      <c r="AO17">
        <v>-0.014730863157897289</v>
      </c>
      <c r="AP17">
        <v>-0.034139507553364368</v>
      </c>
      <c r="AQ17">
        <v>-0.028047500985220353</v>
      </c>
      <c r="AR17">
        <v>-0.030915241871920074</v>
      </c>
      <c r="AS17">
        <v>-0.013380353201968731</v>
      </c>
      <c r="AT17">
        <v>0.043003910000000589</v>
      </c>
      <c r="AU17">
        <v>0.14903600000000594</v>
      </c>
      <c r="AV17">
        <v>0.15463883666666689</v>
      </c>
      <c r="AW17">
        <v>-0.016521864343095771</v>
      </c>
    </row>
    <row r="18">
      <c r="A18">
        <v>17</v>
      </c>
      <c r="B18">
        <v>0.066248300768267043</v>
      </c>
      <c r="C18">
        <v>0.06226640998738997</v>
      </c>
      <c r="D18">
        <v>0.068846389691548993</v>
      </c>
      <c r="E18">
        <v>0.070998383843591029</v>
      </c>
      <c r="F18">
        <v>-0.052189133333330417</v>
      </c>
      <c r="G18">
        <v>-0.014395484461156016</v>
      </c>
      <c r="H18">
        <v>-0.010970315538845199</v>
      </c>
      <c r="I18">
        <v>-0.021619797869673718</v>
      </c>
      <c r="J18">
        <v>-0.051249086723647252</v>
      </c>
      <c r="K18">
        <v>-0.032064086153846816</v>
      </c>
      <c r="L18">
        <v>-0.033818670256409611</v>
      </c>
      <c r="M18">
        <v>-0.052481365925926227</v>
      </c>
      <c r="N18">
        <v>-0.041130479954828658</v>
      </c>
      <c r="O18">
        <v>-0.045816643421794367</v>
      </c>
      <c r="P18">
        <v>-0.048359398550723576</v>
      </c>
      <c r="Q18">
        <v>-0.04921148569546574</v>
      </c>
      <c r="R18">
        <v>-0.013525420541343536</v>
      </c>
      <c r="S18">
        <v>0.01709663567251507</v>
      </c>
      <c r="T18">
        <v>0.0068593315789478027</v>
      </c>
      <c r="U18">
        <v>0.0086601628654996432</v>
      </c>
      <c r="V18">
        <v>-0.034739624386725509</v>
      </c>
      <c r="W18">
        <v>-0.030902846176045884</v>
      </c>
      <c r="X18">
        <v>-0.014314681704255428</v>
      </c>
      <c r="Y18">
        <v>-0.013459947994985733</v>
      </c>
      <c r="Z18">
        <v>-0.035617361156725202</v>
      </c>
      <c r="AA18">
        <v>-0.042661671638386522</v>
      </c>
      <c r="AB18">
        <v>-0.042011070242657489</v>
      </c>
      <c r="AC18">
        <v>-0.040474833561393808</v>
      </c>
      <c r="AD18">
        <v>-0.0080203530075149132</v>
      </c>
      <c r="AE18">
        <v>-0.015434942481201475</v>
      </c>
      <c r="AF18">
        <v>-0.011230518796994104</v>
      </c>
      <c r="AG18">
        <v>-0.019189548496242104</v>
      </c>
      <c r="AH18">
        <v>0.054885986756108451</v>
      </c>
      <c r="AI18">
        <v>0.058088241543404528</v>
      </c>
      <c r="AJ18">
        <v>0.08326895275771129</v>
      </c>
      <c r="AK18">
        <v>0.064271067652793334</v>
      </c>
      <c r="AL18">
        <v>-0.030876191353383931</v>
      </c>
      <c r="AM18">
        <v>0.018143243859650937</v>
      </c>
      <c r="AN18">
        <v>0.026362076900580789</v>
      </c>
      <c r="AO18">
        <v>0.011947687426900444</v>
      </c>
      <c r="AP18">
        <v>-0.029821497865352598</v>
      </c>
      <c r="AQ18">
        <v>-0.025234318062397065</v>
      </c>
      <c r="AR18">
        <v>-0.026910357307060373</v>
      </c>
      <c r="AS18">
        <v>-0.011566108702790956</v>
      </c>
      <c r="AT18">
        <v>0.04499091000000055</v>
      </c>
      <c r="AU18">
        <v>0.1619523333333408</v>
      </c>
      <c r="AV18">
        <v>0.16258717000000011</v>
      </c>
      <c r="AW18">
        <v>-0.013797348584846603</v>
      </c>
    </row>
    <row r="19">
      <c r="A19">
        <v>18</v>
      </c>
      <c r="B19">
        <v>0.19976480506823435</v>
      </c>
      <c r="C19">
        <v>0.19741724366472013</v>
      </c>
      <c r="D19">
        <v>0.21153363547758097</v>
      </c>
      <c r="E19">
        <v>0.21313146588693499</v>
      </c>
      <c r="F19">
        <v>-0.033956528571424727</v>
      </c>
      <c r="G19">
        <v>0.007487523057640999</v>
      </c>
      <c r="H19">
        <v>0.014275243609024102</v>
      </c>
      <c r="I19">
        <v>-0.00031857318295891446</v>
      </c>
      <c r="J19">
        <v>-0.052603946666668122</v>
      </c>
      <c r="K19">
        <v>-0.032868994358976167</v>
      </c>
      <c r="L19">
        <v>-0.034610552820510954</v>
      </c>
      <c r="M19">
        <v>-0.058004126153846869</v>
      </c>
      <c r="N19">
        <v>-0.03338498870694373</v>
      </c>
      <c r="O19">
        <v>-0.040520400903443665</v>
      </c>
      <c r="P19">
        <v>-0.043525304347824978</v>
      </c>
      <c r="Q19">
        <v>-0.043949575381143191</v>
      </c>
      <c r="R19">
        <v>-0.01481474534668159</v>
      </c>
      <c r="S19">
        <v>0.06846125029239758</v>
      </c>
      <c r="T19">
        <v>0.055584659649124291</v>
      </c>
      <c r="U19">
        <v>0.058568946783630338</v>
      </c>
      <c r="V19">
        <v>-0.01905548109668409</v>
      </c>
      <c r="W19">
        <v>-0.010110159163058796</v>
      </c>
      <c r="X19">
        <v>0.0065832852130380815</v>
      </c>
      <c r="Y19">
        <v>0.0070540997493742097</v>
      </c>
      <c r="Z19">
        <v>-0.038040991333700092</v>
      </c>
      <c r="AA19">
        <v>-0.045770309341364168</v>
      </c>
      <c r="AB19">
        <v>-0.045097098339719643</v>
      </c>
      <c r="AC19">
        <v>-0.0422545360335711</v>
      </c>
      <c r="AD19">
        <v>0.018399350375943868</v>
      </c>
      <c r="AE19">
        <v>0.00387292406015316</v>
      </c>
      <c r="AF19">
        <v>0.012587806516290101</v>
      </c>
      <c r="AG19">
        <v>-0.00010380852130431606</v>
      </c>
      <c r="AH19">
        <v>0.14602795906433208</v>
      </c>
      <c r="AI19">
        <v>0.14605982066277257</v>
      </c>
      <c r="AJ19">
        <v>0.18731020077972715</v>
      </c>
      <c r="AK19">
        <v>0.16767987914230176</v>
      </c>
      <c r="AL19">
        <v>0.0095447010025058177</v>
      </c>
      <c r="AM19">
        <v>0.066662922807019243</v>
      </c>
      <c r="AN19">
        <v>0.078112585380113231</v>
      </c>
      <c r="AO19">
        <v>0.059491238011695202</v>
      </c>
      <c r="AP19">
        <v>-0.025503488177339051</v>
      </c>
      <c r="AQ19">
        <v>-0.023414801806238117</v>
      </c>
      <c r="AR19">
        <v>-0.024395472742200219</v>
      </c>
      <c r="AS19">
        <v>-0.010745197536946804</v>
      </c>
      <c r="AT19">
        <v>0.046977910000000733</v>
      </c>
      <c r="AU19">
        <v>0.17337833333334185</v>
      </c>
      <c r="AV19">
        <v>0.17003883666666741</v>
      </c>
      <c r="AW19">
        <v>-0.013556499493263985</v>
      </c>
    </row>
    <row r="20">
      <c r="A20">
        <v>19</v>
      </c>
      <c r="B20">
        <v>0.46443197603486475</v>
      </c>
      <c r="C20">
        <v>0.46173207734205235</v>
      </c>
      <c r="D20">
        <v>0.48984254793028192</v>
      </c>
      <c r="E20">
        <v>0.48989288126361075</v>
      </c>
      <c r="F20">
        <v>0.0086184095238124314</v>
      </c>
      <c r="G20">
        <v>0.054209863909772338</v>
      </c>
      <c r="H20">
        <v>0.066347136090225689</v>
      </c>
      <c r="I20">
        <v>0.047311984837092425</v>
      </c>
      <c r="J20">
        <v>-0.052468806609685004</v>
      </c>
      <c r="K20">
        <v>-0.031190235897437191</v>
      </c>
      <c r="L20">
        <v>-0.034409102051279561</v>
      </c>
      <c r="M20">
        <v>-0.060546553048432372</v>
      </c>
      <c r="N20">
        <v>-0.015703830792395124</v>
      </c>
      <c r="O20">
        <v>-0.026282158385092735</v>
      </c>
      <c r="P20">
        <v>-0.027762210144927302</v>
      </c>
      <c r="Q20">
        <v>-0.027758331733486408</v>
      </c>
      <c r="R20">
        <v>-0.012626736818686979</v>
      </c>
      <c r="S20">
        <v>0.16701986491227938</v>
      </c>
      <c r="T20">
        <v>0.15349165438596657</v>
      </c>
      <c r="U20">
        <v>0.155175397368426</v>
      </c>
      <c r="V20">
        <v>0.014512995526692052</v>
      </c>
      <c r="W20">
        <v>0.027076194516592267</v>
      </c>
      <c r="X20">
        <v>0.046855918796997464</v>
      </c>
      <c r="Y20">
        <v>0.047439147493735234</v>
      </c>
      <c r="Z20">
        <v>-0.038974288177342054</v>
      </c>
      <c r="AA20">
        <v>-0.046891613711004254</v>
      </c>
      <c r="AB20">
        <v>-0.044705459770114864</v>
      </c>
      <c r="AC20">
        <v>-0.042047238505745099</v>
      </c>
      <c r="AD20">
        <v>0.069161387092735893</v>
      </c>
      <c r="AE20">
        <v>0.045536123934841299</v>
      </c>
      <c r="AF20">
        <v>0.058264465162906731</v>
      </c>
      <c r="AG20">
        <v>0.040840598120299276</v>
      </c>
      <c r="AH20">
        <v>0.32162293137255382</v>
      </c>
      <c r="AI20">
        <v>0.31500706644880605</v>
      </c>
      <c r="AJ20">
        <v>0.37928211546841162</v>
      </c>
      <c r="AK20">
        <v>0.3679616906318115</v>
      </c>
      <c r="AL20">
        <v>0.089211260025061634</v>
      </c>
      <c r="AM20">
        <v>0.15641593508771834</v>
      </c>
      <c r="AN20">
        <v>0.17159276052630901</v>
      </c>
      <c r="AO20">
        <v>0.15224178859649129</v>
      </c>
      <c r="AP20">
        <v>-0.020191811822661165</v>
      </c>
      <c r="AQ20">
        <v>-0.019608285550081206</v>
      </c>
      <c r="AR20">
        <v>-0.02039025484400625</v>
      </c>
      <c r="AS20">
        <v>-0.0094276197044340648</v>
      </c>
      <c r="AT20">
        <v>0.048965243333334074</v>
      </c>
      <c r="AU20">
        <v>0.18679133333334175</v>
      </c>
      <c r="AV20">
        <v>0.17749050333333471</v>
      </c>
      <c r="AW20">
        <v>-0.01182531706834844</v>
      </c>
    </row>
    <row r="21">
      <c r="A21">
        <v>20</v>
      </c>
      <c r="B21">
        <v>0.96010314700149912</v>
      </c>
      <c r="C21">
        <v>0.95357357768605056</v>
      </c>
      <c r="D21">
        <v>1.0085944603829819</v>
      </c>
      <c r="E21">
        <v>1.0056066299736202</v>
      </c>
      <c r="F21">
        <v>0.090936014285716738</v>
      </c>
      <c r="G21">
        <v>0.14117153809523408</v>
      </c>
      <c r="H21">
        <v>0.16114236190476561</v>
      </c>
      <c r="I21">
        <v>0.13915620952380969</v>
      </c>
      <c r="J21">
        <v>-0.051836666552704358</v>
      </c>
      <c r="K21">
        <v>-0.029511477435898215</v>
      </c>
      <c r="L21">
        <v>-0.031723317948713081</v>
      </c>
      <c r="M21">
        <v>-0.061101646609687421</v>
      </c>
      <c r="N21">
        <v>0.018370993788822787</v>
      </c>
      <c r="O21">
        <v>0.0058404174665902531</v>
      </c>
      <c r="P21">
        <v>0.0048918840579705858</v>
      </c>
      <c r="Q21">
        <v>0.0043302452475026953</v>
      </c>
      <c r="R21">
        <v>-0.014413061624024337</v>
      </c>
      <c r="S21">
        <v>0.35450281286549501</v>
      </c>
      <c r="T21">
        <v>0.341812982456144</v>
      </c>
      <c r="U21">
        <v>0.34070584795322212</v>
      </c>
      <c r="V21">
        <v>0.078385138816736699</v>
      </c>
      <c r="W21">
        <v>0.097547214862913734</v>
      </c>
      <c r="X21">
        <v>0.12090955238095802</v>
      </c>
      <c r="Y21">
        <v>0.12657319523809818</v>
      </c>
      <c r="Z21">
        <v>-0.040404251687649051</v>
      </c>
      <c r="AA21">
        <v>-0.049006584747310455</v>
      </c>
      <c r="AB21">
        <v>-0.045804154533845676</v>
      </c>
      <c r="AC21">
        <v>-0.041839940977924428</v>
      </c>
      <c r="AD21">
        <v>0.16065942380952869</v>
      </c>
      <c r="AE21">
        <v>0.12545165714286277</v>
      </c>
      <c r="AF21">
        <v>0.14517412380952344</v>
      </c>
      <c r="AG21">
        <v>0.12103067142857071</v>
      </c>
      <c r="AH21">
        <v>0.65221423701410863</v>
      </c>
      <c r="AI21">
        <v>0.63000897890150664</v>
      </c>
      <c r="AJ21">
        <v>0.73668303015709391</v>
      </c>
      <c r="AK21">
        <v>0.74013050212132026</v>
      </c>
      <c r="AL21">
        <v>0.24289848571428685</v>
      </c>
      <c r="AM21">
        <v>0.32317028070175446</v>
      </c>
      <c r="AN21">
        <v>0.34356460233917652</v>
      </c>
      <c r="AO21">
        <v>0.32745833918128575</v>
      </c>
      <c r="AP21">
        <v>-0.013389802134648576</v>
      </c>
      <c r="AQ21">
        <v>-0.014808102627254627</v>
      </c>
      <c r="AR21">
        <v>-0.016385036945813169</v>
      </c>
      <c r="AS21">
        <v>-0.0086070418719206288</v>
      </c>
      <c r="AT21">
        <v>0.050952243333334035</v>
      </c>
      <c r="AU21">
        <v>0.20020466666667502</v>
      </c>
      <c r="AV21">
        <v>0.18494250333333362</v>
      </c>
      <c r="AW21">
        <v>-0.010094134643429342</v>
      </c>
    </row>
    <row r="22">
      <c r="A22">
        <v>21</v>
      </c>
      <c r="B22">
        <v>1.8517099846347982</v>
      </c>
      <c r="C22">
        <v>1.8304217446967144</v>
      </c>
      <c r="D22">
        <v>1.9317273728356827</v>
      </c>
      <c r="E22">
        <v>1.9242117120169642</v>
      </c>
      <c r="F22">
        <v>0.25522261904762189</v>
      </c>
      <c r="G22">
        <v>0.31258621228069927</v>
      </c>
      <c r="H22">
        <v>0.34386792105263453</v>
      </c>
      <c r="I22">
        <v>0.31843410087719448</v>
      </c>
      <c r="J22">
        <v>-0.046236526495723851</v>
      </c>
      <c r="K22">
        <v>-0.021871385641025753</v>
      </c>
      <c r="L22">
        <v>-0.023076200512814893</v>
      </c>
      <c r="M22">
        <v>-0.0556957401709397</v>
      </c>
      <c r="N22">
        <v>0.086723818370039396</v>
      </c>
      <c r="O22">
        <v>0.071744326651608681</v>
      </c>
      <c r="P22">
        <v>0.074307644927536387</v>
      </c>
      <c r="Q22">
        <v>0.071690155561825009</v>
      </c>
      <c r="R22">
        <v>-0.011728053096032198</v>
      </c>
      <c r="S22">
        <v>0.70840776081871049</v>
      </c>
      <c r="T22">
        <v>0.69854364385965262</v>
      </c>
      <c r="U22">
        <v>0.68967796520468383</v>
      </c>
      <c r="V22">
        <v>0.2028649487734473</v>
      </c>
      <c r="W22">
        <v>0.23259956854256636</v>
      </c>
      <c r="X22">
        <v>0.2630228526315852</v>
      </c>
      <c r="Y22">
        <v>0.28171490964912493</v>
      </c>
      <c r="Z22">
        <v>-0.039350215197957894</v>
      </c>
      <c r="AA22">
        <v>-0.048140889116950802</v>
      </c>
      <c r="AB22">
        <v>-0.043425849297573649</v>
      </c>
      <c r="AC22">
        <v>-0.039645310116767973</v>
      </c>
      <c r="AD22">
        <v>0.33611379385965634</v>
      </c>
      <c r="AE22">
        <v>0.27839452368421647</v>
      </c>
      <c r="AF22">
        <v>0.30759478245613892</v>
      </c>
      <c r="AG22">
        <v>0.27474441140350603</v>
      </c>
      <c r="AH22">
        <v>1.2555392093223308</v>
      </c>
      <c r="AI22">
        <v>1.2033378913542059</v>
      </c>
      <c r="AJ22">
        <v>1.3802306115124416</v>
      </c>
      <c r="AK22">
        <v>1.4153366469441595</v>
      </c>
      <c r="AL22">
        <v>0.53518804473684156</v>
      </c>
      <c r="AM22">
        <v>0.63846295964912336</v>
      </c>
      <c r="AN22">
        <v>0.66258411081870605</v>
      </c>
      <c r="AO22">
        <v>0.65916155643274799</v>
      </c>
      <c r="AP22">
        <v>-0.0060911257799656227</v>
      </c>
      <c r="AQ22">
        <v>-0.0070272530377639697</v>
      </c>
      <c r="AR22">
        <v>-0.0098961523809526497</v>
      </c>
      <c r="AS22">
        <v>-0.0053024640394081501</v>
      </c>
      <c r="AT22">
        <v>0.052939576666667598</v>
      </c>
      <c r="AU22">
        <v>0.21560500000000893</v>
      </c>
      <c r="AV22">
        <v>0.19388450333333473</v>
      </c>
      <c r="AW22">
        <v>-0.0063756188851797901</v>
      </c>
    </row>
    <row r="23">
      <c r="A23">
        <v>22</v>
      </c>
      <c r="B23">
        <v>3.344424488934763</v>
      </c>
      <c r="C23">
        <v>3.2736022450407116</v>
      </c>
      <c r="D23">
        <v>3.4524902852883823</v>
      </c>
      <c r="E23">
        <v>3.4404461273936402</v>
      </c>
      <c r="F23">
        <v>0.56705389047619548</v>
      </c>
      <c r="G23">
        <v>0.63502288646616201</v>
      </c>
      <c r="H23">
        <v>0.68357681353383626</v>
      </c>
      <c r="I23">
        <v>0.65469532556391208</v>
      </c>
      <c r="J23">
        <v>-0.036662053105409598</v>
      </c>
      <c r="K23">
        <v>-0.010256960512821323</v>
      </c>
      <c r="L23">
        <v>-0.0084674164102516158</v>
      </c>
      <c r="M23">
        <v>-0.045818500398860706</v>
      </c>
      <c r="N23">
        <v>0.21419364295125831</v>
      </c>
      <c r="O23">
        <v>0.19924923583662491</v>
      </c>
      <c r="P23">
        <v>0.20433107246376814</v>
      </c>
      <c r="Q23">
        <v>0.2016447325428139</v>
      </c>
      <c r="R23">
        <v>-0.01053337790137121</v>
      </c>
      <c r="S23">
        <v>1.3489567087719276</v>
      </c>
      <c r="T23">
        <v>1.3493696385964942</v>
      </c>
      <c r="U23">
        <v>1.3277777491228111</v>
      </c>
      <c r="V23">
        <v>0.43812709206348899</v>
      </c>
      <c r="W23">
        <v>0.48936392222222125</v>
      </c>
      <c r="X23">
        <v>0.52982848621554535</v>
      </c>
      <c r="Y23">
        <v>0.57297562406015157</v>
      </c>
      <c r="Z23">
        <v>-0.03630917870826611</v>
      </c>
      <c r="AA23">
        <v>-0.045784860153256446</v>
      </c>
      <c r="AB23">
        <v>-0.041544210727971986</v>
      </c>
      <c r="AC23">
        <v>-0.036954012588942931</v>
      </c>
      <c r="AD23">
        <v>0.66507416390978236</v>
      </c>
      <c r="AE23">
        <v>0.56695905689223736</v>
      </c>
      <c r="AF23">
        <v>0.61209544110275615</v>
      </c>
      <c r="AG23">
        <v>0.56457681804510962</v>
      </c>
      <c r="AH23">
        <v>2.2985171816305527</v>
      </c>
      <c r="AI23">
        <v>2.1954548038069071</v>
      </c>
      <c r="AJ23">
        <v>2.4828058595344595</v>
      </c>
      <c r="AK23">
        <v>2.5669574584336683</v>
      </c>
      <c r="AL23">
        <v>1.0753722704260653</v>
      </c>
      <c r="AM23">
        <v>1.2120823052631611</v>
      </c>
      <c r="AN23">
        <v>1.2444019526315699</v>
      </c>
      <c r="AO23">
        <v>1.2660824403508748</v>
      </c>
      <c r="AP23">
        <v>0.0022012172413798936</v>
      </c>
      <c r="AQ23">
        <v>-0.00073640344827374804</v>
      </c>
      <c r="AR23">
        <v>-0.0034072678160921299</v>
      </c>
      <c r="AS23">
        <v>-0.0019975528735649561</v>
      </c>
      <c r="AT23">
        <v>0.055423576666667529</v>
      </c>
      <c r="AU23">
        <v>0.23050866666667602</v>
      </c>
      <c r="AV23">
        <v>0.20282683666666745</v>
      </c>
      <c r="AW23">
        <v>-0.0021604364602634263</v>
      </c>
    </row>
    <row r="24">
      <c r="A24">
        <v>23</v>
      </c>
      <c r="B24">
        <v>5.61510099323473</v>
      </c>
      <c r="C24">
        <v>5.424201412051378</v>
      </c>
      <c r="D24">
        <v>5.7204145310744199</v>
      </c>
      <c r="E24">
        <v>5.7073198761036501</v>
      </c>
      <c r="F24">
        <v>1.1496318285714349</v>
      </c>
      <c r="G24">
        <v>1.2267158939849576</v>
      </c>
      <c r="H24">
        <v>1.3059553726817068</v>
      </c>
      <c r="I24">
        <v>1.2711422169172941</v>
      </c>
      <c r="J24">
        <v>-0.016655246381763078</v>
      </c>
      <c r="K24">
        <v>0.013776797948716002</v>
      </c>
      <c r="L24">
        <v>0.015580034358981365</v>
      </c>
      <c r="M24">
        <v>-0.02550892729344767</v>
      </c>
      <c r="N24">
        <v>0.45691746753247386</v>
      </c>
      <c r="O24">
        <v>0.44349814502164264</v>
      </c>
      <c r="P24">
        <v>0.45308550000000025</v>
      </c>
      <c r="Q24">
        <v>0.45033030952380315</v>
      </c>
      <c r="R24">
        <v>-0.0078483693733772952</v>
      </c>
      <c r="S24">
        <v>2.4430679900584762</v>
      </c>
      <c r="T24">
        <v>2.4706489666666709</v>
      </c>
      <c r="U24">
        <v>2.4229178663742736</v>
      </c>
      <c r="V24">
        <v>0.87607690202019839</v>
      </c>
      <c r="W24">
        <v>0.96024160923520796</v>
      </c>
      <c r="X24">
        <v>1.0201864531328386</v>
      </c>
      <c r="Y24">
        <v>1.1066660051378472</v>
      </c>
      <c r="Z24">
        <v>-0.031777808885242287</v>
      </c>
      <c r="AA24">
        <v>-0.03945449785623012</v>
      </c>
      <c r="AB24">
        <v>-0.036184905491699837</v>
      </c>
      <c r="AC24">
        <v>-0.032772381727786737</v>
      </c>
      <c r="AD24">
        <v>1.267265200626575</v>
      </c>
      <c r="AE24">
        <v>1.096462923433589</v>
      </c>
      <c r="AF24">
        <v>1.1699554330827056</v>
      </c>
      <c r="AG24">
        <v>1.0988265580200478</v>
      </c>
      <c r="AH24">
        <v>3.9639641539387771</v>
      </c>
      <c r="AI24">
        <v>3.7856980495929395</v>
      </c>
      <c r="AJ24">
        <v>4.2182821075564734</v>
      </c>
      <c r="AK24">
        <v>4.3648929365898432</v>
      </c>
      <c r="AL24">
        <v>2.027389496115287</v>
      </c>
      <c r="AM24">
        <v>2.2134316508771938</v>
      </c>
      <c r="AN24">
        <v>2.2549431277777661</v>
      </c>
      <c r="AO24">
        <v>2.3191143242690018</v>
      </c>
      <c r="AP24">
        <v>0.0094998935960592945</v>
      </c>
      <c r="AQ24">
        <v>0.0035667794745499748</v>
      </c>
      <c r="AR24">
        <v>0.0010946167487695391</v>
      </c>
      <c r="AS24">
        <v>0.00031369162561212249</v>
      </c>
      <c r="AT24">
        <v>0.056914243333334058</v>
      </c>
      <c r="AU24">
        <v>0.24441866666667611</v>
      </c>
      <c r="AV24">
        <v>0.21077517000000157</v>
      </c>
      <c r="AW24">
        <v>0.0010610792979868222</v>
      </c>
    </row>
    <row r="25">
      <c r="A25">
        <v>24</v>
      </c>
      <c r="B25">
        <v>8.7069598308680298</v>
      </c>
      <c r="C25">
        <v>8.2782452457287121</v>
      </c>
      <c r="D25">
        <v>8.7315261101937853</v>
      </c>
      <c r="E25">
        <v>8.7218516248136613</v>
      </c>
      <c r="F25">
        <v>2.1798111000000038</v>
      </c>
      <c r="G25">
        <v>2.2585585681704199</v>
      </c>
      <c r="H25">
        <v>2.3893485984962428</v>
      </c>
      <c r="I25">
        <v>2.3401581082706784</v>
      </c>
      <c r="J25">
        <v>0.021732227008550709</v>
      </c>
      <c r="K25">
        <v>0.059669223076920019</v>
      </c>
      <c r="L25">
        <v>0.06396981846154759</v>
      </c>
      <c r="M25">
        <v>0.017155979145297096</v>
      </c>
      <c r="N25">
        <v>0.90729629211368845</v>
      </c>
      <c r="O25">
        <v>0.90235705420665901</v>
      </c>
      <c r="P25">
        <v>0.91794059420289731</v>
      </c>
      <c r="Q25">
        <v>0.9151165531714609</v>
      </c>
      <c r="R25">
        <v>-0.0051633608453833801</v>
      </c>
      <c r="S25">
        <v>4.1651132713450254</v>
      </c>
      <c r="T25">
        <v>4.2551336280701797</v>
      </c>
      <c r="U25">
        <v>4.1559273169590689</v>
      </c>
      <c r="V25">
        <v>1.6637617119769086</v>
      </c>
      <c r="W25">
        <v>1.7967519629148629</v>
      </c>
      <c r="X25">
        <v>1.883131420050133</v>
      </c>
      <c r="Y25">
        <v>2.0402667195488746</v>
      </c>
      <c r="Z25">
        <v>-0.024265772395549057</v>
      </c>
      <c r="AA25">
        <v>-0.029646468892536859</v>
      </c>
      <c r="AB25">
        <v>-0.027348266922096798</v>
      </c>
      <c r="AC25">
        <v>-0.024119750866629985</v>
      </c>
      <c r="AD25">
        <v>2.3215289040100373</v>
      </c>
      <c r="AE25">
        <v>2.0253804566416109</v>
      </c>
      <c r="AF25">
        <v>2.1515710917293198</v>
      </c>
      <c r="AG25">
        <v>2.0379542979949852</v>
      </c>
      <c r="AH25">
        <v>6.3567014595803339</v>
      </c>
      <c r="AI25">
        <v>6.0808762953789719</v>
      </c>
      <c r="AJ25">
        <v>6.6835326889118241</v>
      </c>
      <c r="AK25">
        <v>6.8821700814126849</v>
      </c>
      <c r="AL25">
        <v>3.5884627218045111</v>
      </c>
      <c r="AM25">
        <v>3.8337726631578963</v>
      </c>
      <c r="AN25">
        <v>3.8909343029239647</v>
      </c>
      <c r="AO25">
        <v>4.0105125415204643</v>
      </c>
      <c r="AP25">
        <v>0.016301903284071884</v>
      </c>
      <c r="AQ25">
        <v>0.0073732957307051095</v>
      </c>
      <c r="AR25">
        <v>0.0060931679802971317</v>
      </c>
      <c r="AS25">
        <v>0.0031216027914560129</v>
      </c>
      <c r="AT25">
        <v>0.059894910000000801</v>
      </c>
      <c r="AU25">
        <v>0.2578320000000085</v>
      </c>
      <c r="AV25">
        <v>0.21872383666666728</v>
      </c>
      <c r="AW25">
        <v>0.003288928389569179</v>
      </c>
    </row>
    <row r="26">
      <c r="A26">
        <v>25</v>
      </c>
      <c r="B26">
        <v>12.44115866850133</v>
      </c>
      <c r="C26">
        <v>11.635033412739377</v>
      </c>
      <c r="D26">
        <v>12.271711355979821</v>
      </c>
      <c r="E26">
        <v>12.275393040190336</v>
      </c>
      <c r="F26">
        <v>3.8776667047619089</v>
      </c>
      <c r="G26">
        <v>3.9247929090225497</v>
      </c>
      <c r="H26">
        <v>4.1374371576441149</v>
      </c>
      <c r="I26">
        <v>4.0495273329573962</v>
      </c>
      <c r="J26">
        <v>0.096881700398862236</v>
      </c>
      <c r="K26">
        <v>0.14778831487179112</v>
      </c>
      <c r="L26">
        <v>0.15706993589744478</v>
      </c>
      <c r="M26">
        <v>0.10254421891737842</v>
      </c>
      <c r="N26">
        <v>1.7198301166949044</v>
      </c>
      <c r="O26">
        <v>1.7203899633916793</v>
      </c>
      <c r="P26">
        <v>1.7454470217391309</v>
      </c>
      <c r="Q26">
        <v>1.7440444634857846</v>
      </c>
      <c r="R26">
        <v>-0.0019816856507208769</v>
      </c>
      <c r="S26">
        <v>6.5910998859649066</v>
      </c>
      <c r="T26">
        <v>6.8016832894736883</v>
      </c>
      <c r="U26">
        <v>6.6157297675438667</v>
      </c>
      <c r="V26">
        <v>2.9959205219336162</v>
      </c>
      <c r="W26">
        <v>3.184691316594515</v>
      </c>
      <c r="X26">
        <v>3.2920410536340921</v>
      </c>
      <c r="Y26">
        <v>3.5536127672932372</v>
      </c>
      <c r="Z26">
        <v>-0.009301735905858699</v>
      </c>
      <c r="AA26">
        <v>-0.011393439928843563</v>
      </c>
      <c r="AB26">
        <v>-0.0095692950191583748</v>
      </c>
      <c r="AC26">
        <v>-0.0090087866721404453</v>
      </c>
      <c r="AD26">
        <v>4.0340296073934976</v>
      </c>
      <c r="AE26">
        <v>3.5350369898496314</v>
      </c>
      <c r="AF26">
        <v>3.7516814170426027</v>
      </c>
      <c r="AG26">
        <v>3.562789037969921</v>
      </c>
      <c r="AH26">
        <v>9.4091664318885577</v>
      </c>
      <c r="AI26">
        <v>9.0213752078316745</v>
      </c>
      <c r="AJ26">
        <v>9.7811876036005074</v>
      </c>
      <c r="AK26">
        <v>10.003038226235528</v>
      </c>
      <c r="AL26">
        <v>5.8991812808270687</v>
      </c>
      <c r="AM26">
        <v>6.2062430087719296</v>
      </c>
      <c r="AN26">
        <v>6.2805448114034927</v>
      </c>
      <c r="AO26">
        <v>6.4585110921052582</v>
      </c>
      <c r="AP26">
        <v>0.023103912972086249</v>
      </c>
      <c r="AQ26">
        <v>0.012173478653529912</v>
      </c>
      <c r="AR26">
        <v>0.011091719211824724</v>
      </c>
      <c r="AS26">
        <v>0.0059295139573016797</v>
      </c>
      <c r="AT26">
        <v>0.061881910000000762</v>
      </c>
      <c r="AU26">
        <v>0.27074833333334247</v>
      </c>
      <c r="AV26">
        <v>0.22667217000000051</v>
      </c>
      <c r="AW26">
        <v>0.0055167774811533121</v>
      </c>
    </row>
    <row r="27">
      <c r="A27">
        <v>26</v>
      </c>
      <c r="B27">
        <v>16.479885506134632</v>
      </c>
      <c r="C27">
        <v>15.171656913083375</v>
      </c>
      <c r="D27">
        <v>16.005145268432521</v>
      </c>
      <c r="E27">
        <v>16.024666788900348</v>
      </c>
      <c r="F27">
        <v>6.4140919761904822</v>
      </c>
      <c r="G27">
        <v>6.3535889165413479</v>
      </c>
      <c r="H27">
        <v>6.6808750501253176</v>
      </c>
      <c r="I27">
        <v>6.5140065576441142</v>
      </c>
      <c r="J27">
        <v>0.24555517378917635</v>
      </c>
      <c r="K27">
        <v>0.31787673999999377</v>
      </c>
      <c r="L27">
        <v>0.34008772000001031</v>
      </c>
      <c r="M27">
        <v>0.27238545868945963</v>
      </c>
      <c r="N27">
        <v>3.0917412746094541</v>
      </c>
      <c r="O27">
        <v>3.0819035392433625</v>
      </c>
      <c r="P27">
        <v>3.1214017826086957</v>
      </c>
      <c r="Q27">
        <v>3.1229113738001057</v>
      </c>
      <c r="R27">
        <v>0.0031873228772738571</v>
      </c>
      <c r="S27">
        <v>9.6291231672514535</v>
      </c>
      <c r="T27">
        <v>10.035780617543868</v>
      </c>
      <c r="U27">
        <v>9.7183692181286645</v>
      </c>
      <c r="V27">
        <v>5.0558663318903267</v>
      </c>
      <c r="W27">
        <v>5.2840236702741699</v>
      </c>
      <c r="X27">
        <v>5.3755820205513851</v>
      </c>
      <c r="Y27">
        <v>5.7704038150375974</v>
      </c>
      <c r="Z27">
        <v>0.022552633917165998</v>
      </c>
      <c r="AA27">
        <v>0.027227589034847455</v>
      </c>
      <c r="AB27">
        <v>0.02758401021711343</v>
      </c>
      <c r="AC27">
        <v>0.025973510855683557</v>
      </c>
      <c r="AD27">
        <v>6.5488349774436259</v>
      </c>
      <c r="AE27">
        <v>5.7540998563909858</v>
      </c>
      <c r="AF27">
        <v>6.1059080756892197</v>
      </c>
      <c r="AG27">
        <v>5.8010037779448611</v>
      </c>
      <c r="AH27">
        <v>12.869986737530114</v>
      </c>
      <c r="AI27">
        <v>12.37022978695104</v>
      </c>
      <c r="AJ27">
        <v>13.246462184955853</v>
      </c>
      <c r="AK27">
        <v>13.452280037725036</v>
      </c>
      <c r="AL27">
        <v>8.9431515065162888</v>
      </c>
      <c r="AM27">
        <v>9.2920936877192961</v>
      </c>
      <c r="AN27">
        <v>9.38800665321636</v>
      </c>
      <c r="AO27">
        <v>9.6099539760233856</v>
      </c>
      <c r="AP27">
        <v>0.030899589326764954</v>
      </c>
      <c r="AQ27">
        <v>0.020947994909686685</v>
      </c>
      <c r="AR27">
        <v>0.021554937110018102</v>
      </c>
      <c r="AS27">
        <v>0.0097310917898116855</v>
      </c>
      <c r="AT27">
        <v>0.064365576666667312</v>
      </c>
      <c r="AU27">
        <v>0.28416133333334148</v>
      </c>
      <c r="AV27">
        <v>0.23511750333333303</v>
      </c>
      <c r="AW27">
        <v>0.009731959906069676</v>
      </c>
    </row>
    <row r="28">
      <c r="A28">
        <v>27</v>
      </c>
      <c r="B28">
        <v>20.418262010434596</v>
      </c>
      <c r="C28">
        <v>18.541858080094038</v>
      </c>
      <c r="D28">
        <v>19.559240514218551</v>
      </c>
      <c r="E28">
        <v>19.603544204277021</v>
      </c>
      <c r="F28">
        <v>9.7885899142857209</v>
      </c>
      <c r="G28">
        <v>9.4942749240601447</v>
      </c>
      <c r="H28">
        <v>9.9610419426065224</v>
      </c>
      <c r="I28">
        <v>9.6625561156641595</v>
      </c>
      <c r="J28">
        <v>0.52637298051282322</v>
      </c>
      <c r="K28">
        <v>0.63849016512819823</v>
      </c>
      <c r="L28">
        <v>0.68257283743590769</v>
      </c>
      <c r="M28">
        <v>0.59374569846154301</v>
      </c>
      <c r="N28">
        <v>5.1983944325240046</v>
      </c>
      <c r="O28">
        <v>5.1289777817617148</v>
      </c>
      <c r="P28">
        <v>5.1873878768115951</v>
      </c>
      <c r="Q28">
        <v>5.193299950781098</v>
      </c>
      <c r="R28">
        <v>0.0078593314052675112</v>
      </c>
      <c r="S28">
        <v>12.995519448538005</v>
      </c>
      <c r="T28">
        <v>13.678233278947378</v>
      </c>
      <c r="U28">
        <v>13.186641002046789</v>
      </c>
      <c r="V28">
        <v>7.8977481418470372</v>
      </c>
      <c r="W28">
        <v>8.1076653572871553</v>
      </c>
      <c r="X28">
        <v>8.1084179874686786</v>
      </c>
      <c r="Y28">
        <v>8.6464258627819568</v>
      </c>
      <c r="Z28">
        <v>0.084711003740190804</v>
      </c>
      <c r="AA28">
        <v>0.10211395133187295</v>
      </c>
      <c r="AB28">
        <v>0.098518648786717122</v>
      </c>
      <c r="AC28">
        <v>0.090265808383506396</v>
      </c>
      <c r="AD28">
        <v>9.8187500141604183</v>
      </c>
      <c r="AE28">
        <v>8.6403417229323374</v>
      </c>
      <c r="AF28">
        <v>9.175999067669169</v>
      </c>
      <c r="AG28">
        <v>8.712359517919797</v>
      </c>
      <c r="AH28">
        <v>16.390421043171671</v>
      </c>
      <c r="AI28">
        <v>15.793601699403741</v>
      </c>
      <c r="AJ28">
        <v>16.726143432977867</v>
      </c>
      <c r="AK28">
        <v>16.882147515881215</v>
      </c>
      <c r="AL28">
        <v>12.496820732205512</v>
      </c>
      <c r="AM28">
        <v>12.853365366666663</v>
      </c>
      <c r="AN28">
        <v>12.965425161695892</v>
      </c>
      <c r="AO28">
        <v>13.203036859941513</v>
      </c>
      <c r="AP28">
        <v>0.042172599014776324</v>
      </c>
      <c r="AQ28">
        <v>0.030716177832511349</v>
      </c>
      <c r="AR28">
        <v>0.034999155008211602</v>
      </c>
      <c r="AS28">
        <v>0.013532669622323468</v>
      </c>
      <c r="AT28">
        <v>0.065855910000000684</v>
      </c>
      <c r="AU28">
        <v>0.29707766666667546</v>
      </c>
      <c r="AV28">
        <v>0.24157550333333333</v>
      </c>
      <c r="AW28">
        <v>0.012953475664319924</v>
      </c>
    </row>
    <row r="29">
      <c r="A29">
        <v>28</v>
      </c>
      <c r="B29">
        <v>23.953250848067896</v>
      </c>
      <c r="C29">
        <v>21.483832580438033</v>
      </c>
      <c r="D29">
        <v>22.667224760004586</v>
      </c>
      <c r="E29">
        <v>22.733329619653695</v>
      </c>
      <c r="F29">
        <v>13.77512418571429</v>
      </c>
      <c r="G29">
        <v>13.098459264912274</v>
      </c>
      <c r="H29">
        <v>13.724578835087723</v>
      </c>
      <c r="I29">
        <v>13.247281007017543</v>
      </c>
      <c r="J29">
        <v>1.0496207872364707</v>
      </c>
      <c r="K29">
        <v>1.227862923589738</v>
      </c>
      <c r="L29">
        <v>1.3097146215384736</v>
      </c>
      <c r="M29">
        <v>1.1888332715669545</v>
      </c>
      <c r="N29">
        <v>8.093441923771886</v>
      </c>
      <c r="O29">
        <v>7.8775093576134001</v>
      </c>
      <c r="P29">
        <v>7.9563219710144946</v>
      </c>
      <c r="Q29">
        <v>7.962165527762088</v>
      </c>
      <c r="R29">
        <v>0.012034673266594353</v>
      </c>
      <c r="S29">
        <v>16.360425396491223</v>
      </c>
      <c r="T29">
        <v>17.382783607017551</v>
      </c>
      <c r="U29">
        <v>16.685216785964926</v>
      </c>
      <c r="V29">
        <v>11.383957618470413</v>
      </c>
      <c r="W29">
        <v>11.481742377633475</v>
      </c>
      <c r="X29">
        <v>11.295313621052641</v>
      </c>
      <c r="Y29">
        <v>11.968062243859652</v>
      </c>
      <c r="Z29">
        <v>0.20350237356321621</v>
      </c>
      <c r="AA29">
        <v>0.24654998029556552</v>
      </c>
      <c r="AB29">
        <v>0.23502828735632342</v>
      </c>
      <c r="AC29">
        <v>0.215662439244662</v>
      </c>
      <c r="AD29">
        <v>13.593396717543881</v>
      </c>
      <c r="AE29">
        <v>11.975675589473692</v>
      </c>
      <c r="AF29">
        <v>12.727472726315785</v>
      </c>
      <c r="AG29">
        <v>12.079761924561403</v>
      </c>
      <c r="AH29">
        <v>19.667431682146557</v>
      </c>
      <c r="AI29">
        <v>18.990440945189778</v>
      </c>
      <c r="AJ29">
        <v>19.93011001433322</v>
      </c>
      <c r="AK29">
        <v>20.023880994037388</v>
      </c>
      <c r="AL29">
        <v>16.218402624561399</v>
      </c>
      <c r="AM29">
        <v>16.535852378947368</v>
      </c>
      <c r="AN29">
        <v>16.661078003508756</v>
      </c>
      <c r="AO29">
        <v>16.884547077192977</v>
      </c>
      <c r="AP29">
        <v>0.055432942036121702</v>
      </c>
      <c r="AQ29">
        <v>0.045948694088670194</v>
      </c>
      <c r="AR29">
        <v>0.055895039573071514</v>
      </c>
      <c r="AS29">
        <v>0.019321247454834989</v>
      </c>
      <c r="AT29">
        <v>0.067842910000000645</v>
      </c>
      <c r="AU29">
        <v>0.30850366666667473</v>
      </c>
      <c r="AV29">
        <v>0.24753716999999931</v>
      </c>
      <c r="AW29">
        <v>0.015678324755905138</v>
      </c>
    </row>
    <row r="30">
      <c r="A30">
        <v>29</v>
      </c>
      <c r="B30">
        <v>26.894584019034529</v>
      </c>
      <c r="C30">
        <v>23.848048747448701</v>
      </c>
      <c r="D30">
        <v>25.164166005790619</v>
      </c>
      <c r="E30">
        <v>25.257040035030364</v>
      </c>
      <c r="F30">
        <v>18.003591790476193</v>
      </c>
      <c r="G30">
        <v>16.826342939097735</v>
      </c>
      <c r="H30">
        <v>17.612311394235597</v>
      </c>
      <c r="I30">
        <v>16.925897565037591</v>
      </c>
      <c r="J30">
        <v>1.9847015939601178</v>
      </c>
      <c r="K30">
        <v>2.2578820153846095</v>
      </c>
      <c r="L30">
        <v>2.4043290723077071</v>
      </c>
      <c r="M30">
        <v>2.2364898446723682</v>
      </c>
      <c r="N30">
        <v>11.624868415019767</v>
      </c>
      <c r="O30">
        <v>11.147165933465082</v>
      </c>
      <c r="P30">
        <v>11.244394065217396</v>
      </c>
      <c r="Q30">
        <v>11.251659104743077</v>
      </c>
      <c r="R30">
        <v>0.021177681794586789</v>
      </c>
      <c r="S30">
        <v>19.448623344444442</v>
      </c>
      <c r="T30">
        <v>20.834471601754391</v>
      </c>
      <c r="U30">
        <v>19.926955903216385</v>
      </c>
      <c r="V30">
        <v>15.207979428427119</v>
      </c>
      <c r="W30">
        <v>15.089804397979794</v>
      </c>
      <c r="X30">
        <v>14.64068258796993</v>
      </c>
      <c r="Y30">
        <v>15.422339291604013</v>
      </c>
      <c r="Z30">
        <v>0.42959907671957254</v>
      </c>
      <c r="AA30">
        <v>0.52462067592592554</v>
      </c>
      <c r="AB30">
        <v>0.49672725925925931</v>
      </c>
      <c r="AC30">
        <v>0.45680940343915388</v>
      </c>
      <c r="AD30">
        <v>17.50962642092734</v>
      </c>
      <c r="AE30">
        <v>15.437192122681715</v>
      </c>
      <c r="AF30">
        <v>16.423013384962402</v>
      </c>
      <c r="AG30">
        <v>15.579805664536337</v>
      </c>
      <c r="AH30">
        <v>22.516712321121446</v>
      </c>
      <c r="AI30">
        <v>21.77693752430914</v>
      </c>
      <c r="AJ30">
        <v>22.694920595688568</v>
      </c>
      <c r="AK30">
        <v>22.709070472193563</v>
      </c>
      <c r="AL30">
        <v>19.775549183583955</v>
      </c>
      <c r="AM30">
        <v>20.0181357245614</v>
      </c>
      <c r="AN30">
        <v>20.15006917865496</v>
      </c>
      <c r="AO30">
        <v>20.331079294444436</v>
      </c>
      <c r="AP30">
        <v>0.078131951724136783</v>
      </c>
      <c r="AQ30">
        <v>0.071613877011493798</v>
      </c>
      <c r="AR30">
        <v>0.091197590804598327</v>
      </c>
      <c r="AS30">
        <v>0.029580825287348844</v>
      </c>
      <c r="AT30">
        <v>0.069830243333333986</v>
      </c>
      <c r="AU30">
        <v>0.31992966666667488</v>
      </c>
      <c r="AV30">
        <v>0.25349850333333279</v>
      </c>
      <c r="AW30">
        <v>0.020390173847488313</v>
      </c>
    </row>
    <row r="31">
      <c r="A31">
        <v>30</v>
      </c>
      <c r="B31">
        <v>29.208480523334501</v>
      </c>
      <c r="C31">
        <v>25.610163914459363</v>
      </c>
      <c r="D31">
        <v>27.037147918243321</v>
      </c>
      <c r="E31">
        <v>27.146855450407053</v>
      </c>
      <c r="F31">
        <v>22.099418395238096</v>
      </c>
      <c r="G31">
        <v>20.358493946616541</v>
      </c>
      <c r="H31">
        <v>21.293382286716799</v>
      </c>
      <c r="I31">
        <v>20.394871789724313</v>
      </c>
      <c r="J31">
        <v>3.5452320673504296</v>
      </c>
      <c r="K31">
        <v>3.9237834405128158</v>
      </c>
      <c r="L31">
        <v>4.1666195230769372</v>
      </c>
      <c r="M31">
        <v>3.9503324177777799</v>
      </c>
      <c r="N31">
        <v>15.478210239600989</v>
      </c>
      <c r="O31">
        <v>14.6378908426501</v>
      </c>
      <c r="P31">
        <v>14.752044492753626</v>
      </c>
      <c r="Q31">
        <v>14.759737348390729</v>
      </c>
      <c r="R31">
        <v>0.037275690322582378</v>
      </c>
      <c r="S31">
        <v>22.109588292397657</v>
      </c>
      <c r="T31">
        <v>23.848493929824567</v>
      </c>
      <c r="U31">
        <v>22.741461687134514</v>
      </c>
      <c r="V31">
        <v>19.017097905050491</v>
      </c>
      <c r="W31">
        <v>18.617884084992781</v>
      </c>
      <c r="X31">
        <v>17.857385221553887</v>
      </c>
      <c r="Y31">
        <v>18.723110339348374</v>
      </c>
      <c r="Z31">
        <v>0.86186044654259764</v>
      </c>
      <c r="AA31">
        <v>1.0515793715562847</v>
      </c>
      <c r="AB31">
        <v>0.99390156449553047</v>
      </c>
      <c r="AC31">
        <v>0.91902503430031146</v>
      </c>
      <c r="AD31">
        <v>21.23906579097747</v>
      </c>
      <c r="AE31">
        <v>18.741725655889738</v>
      </c>
      <c r="AF31">
        <v>19.952628376942357</v>
      </c>
      <c r="AG31">
        <v>18.921872404511276</v>
      </c>
      <c r="AH31">
        <v>24.862751626763007</v>
      </c>
      <c r="AI31">
        <v>24.082051436761837</v>
      </c>
      <c r="AJ31">
        <v>24.958477177043918</v>
      </c>
      <c r="AK31">
        <v>24.878102617016403</v>
      </c>
      <c r="AL31">
        <v>22.933282742606512</v>
      </c>
      <c r="AM31">
        <v>23.084611736842103</v>
      </c>
      <c r="AN31">
        <v>23.224246687134496</v>
      </c>
      <c r="AO31">
        <v>23.32255817836257</v>
      </c>
      <c r="AP31">
        <v>0.11722496141215011</v>
      </c>
      <c r="AQ31">
        <v>0.12261472660098427</v>
      </c>
      <c r="AR31">
        <v>0.15630680870279257</v>
      </c>
      <c r="AS31">
        <v>0.051763403119860385</v>
      </c>
      <c r="AT31">
        <v>0.071320576666667579</v>
      </c>
      <c r="AU31">
        <v>0.33185266666667612</v>
      </c>
      <c r="AV31">
        <v>0.26194383666666532</v>
      </c>
      <c r="AW31">
        <v>0.032057022939071089</v>
      </c>
    </row>
    <row r="32">
      <c r="A32">
        <v>31</v>
      </c>
      <c r="B32">
        <v>30.908353360967794</v>
      </c>
      <c r="C32">
        <v>26.836746748136697</v>
      </c>
      <c r="D32">
        <v>28.338829497362685</v>
      </c>
      <c r="E32">
        <v>28.468848199117062</v>
      </c>
      <c r="F32">
        <v>25.758572999999998</v>
      </c>
      <c r="G32">
        <v>23.434598287468667</v>
      </c>
      <c r="H32">
        <v>24.489593179198003</v>
      </c>
      <c r="I32">
        <v>23.405812014411026</v>
      </c>
      <c r="J32">
        <v>5.9080668740740769</v>
      </c>
      <c r="K32">
        <v>6.3522468656410211</v>
      </c>
      <c r="L32">
        <v>6.7252529738461675</v>
      </c>
      <c r="M32">
        <v>6.4833699908831939</v>
      </c>
      <c r="N32">
        <v>19.291312730848865</v>
      </c>
      <c r="O32">
        <v>18.045156418501783</v>
      </c>
      <c r="P32">
        <v>18.173254586956524</v>
      </c>
      <c r="Q32">
        <v>18.184355925371719</v>
      </c>
      <c r="R32">
        <v>0.069270698850573353</v>
      </c>
      <c r="S32">
        <v>24.246447240350875</v>
      </c>
      <c r="T32">
        <v>26.311584257894744</v>
      </c>
      <c r="U32">
        <v>25.02093213771931</v>
      </c>
      <c r="V32">
        <v>22.519204381673873</v>
      </c>
      <c r="W32">
        <v>21.797719105339105</v>
      </c>
      <c r="X32">
        <v>20.693551855137848</v>
      </c>
      <c r="Y32">
        <v>21.609564387092732</v>
      </c>
      <c r="Z32">
        <v>1.6527991496989545</v>
      </c>
      <c r="AA32">
        <v>1.9978227338533099</v>
      </c>
      <c r="AB32">
        <v>1.8904895363984657</v>
      </c>
      <c r="AC32">
        <v>1.762769998494802</v>
      </c>
      <c r="AD32">
        <v>24.516432827694263</v>
      </c>
      <c r="AE32">
        <v>21.657774855764426</v>
      </c>
      <c r="AF32">
        <v>23.071901035588976</v>
      </c>
      <c r="AG32">
        <v>21.873964477819548</v>
      </c>
      <c r="AH32">
        <v>26.68468526573789</v>
      </c>
      <c r="AI32">
        <v>25.881937349214539</v>
      </c>
      <c r="AJ32">
        <v>26.6954440917326</v>
      </c>
      <c r="AK32">
        <v>26.506635095172577</v>
      </c>
      <c r="AL32">
        <v>25.539090301629066</v>
      </c>
      <c r="AM32">
        <v>25.591710082456139</v>
      </c>
      <c r="AN32">
        <v>25.729607862280687</v>
      </c>
      <c r="AO32">
        <v>25.69901972894737</v>
      </c>
      <c r="AP32">
        <v>0.18562797110016227</v>
      </c>
      <c r="AQ32">
        <v>0.21236490952380827</v>
      </c>
      <c r="AR32">
        <v>0.2696040266009847</v>
      </c>
      <c r="AS32">
        <v>0.090836314285704489</v>
      </c>
      <c r="AT32">
        <v>0.07380457666666751</v>
      </c>
      <c r="AU32">
        <v>0.3442723333333424</v>
      </c>
      <c r="AV32">
        <v>0.27038883666666624</v>
      </c>
      <c r="AW32">
        <v>0.055646538697320835</v>
      </c>
    </row>
    <row r="33">
      <c r="A33">
        <v>32</v>
      </c>
      <c r="B33">
        <v>32.096043198601102</v>
      </c>
      <c r="C33">
        <v>27.650999915147359</v>
      </c>
      <c r="D33">
        <v>29.199368076482052</v>
      </c>
      <c r="E33">
        <v>29.336781281160413</v>
      </c>
      <c r="F33">
        <v>28.765947938095245</v>
      </c>
      <c r="G33">
        <v>25.872336628320799</v>
      </c>
      <c r="H33">
        <v>27.021108405012541</v>
      </c>
      <c r="I33">
        <v>25.79428357243108</v>
      </c>
      <c r="J33">
        <v>9.137291014131053</v>
      </c>
      <c r="K33">
        <v>9.5517172907692256</v>
      </c>
      <c r="L33">
        <v>10.089171757948733</v>
      </c>
      <c r="M33">
        <v>9.9016748973219375</v>
      </c>
      <c r="N33">
        <v>22.786970888763417</v>
      </c>
      <c r="O33">
        <v>21.120073994353469</v>
      </c>
      <c r="P33">
        <v>21.245226014492758</v>
      </c>
      <c r="Q33">
        <v>21.254768502352704</v>
      </c>
      <c r="R33">
        <v>0.13057604071190276</v>
      </c>
      <c r="S33">
        <v>25.830386854970747</v>
      </c>
      <c r="T33">
        <v>28.180521919298243</v>
      </c>
      <c r="U33">
        <v>26.726618254970766</v>
      </c>
      <c r="V33">
        <v>25.474849524963911</v>
      </c>
      <c r="W33">
        <v>24.426125125685424</v>
      </c>
      <c r="X33">
        <v>22.958418488721811</v>
      </c>
      <c r="Y33">
        <v>23.904350434837099</v>
      </c>
      <c r="Z33">
        <v>3.0170251861886461</v>
      </c>
      <c r="AA33">
        <v>3.5834257628170043</v>
      </c>
      <c r="AB33">
        <v>3.4075591749680711</v>
      </c>
      <c r="AC33">
        <v>3.2110996293559584</v>
      </c>
      <c r="AD33">
        <v>27.147485197744391</v>
      </c>
      <c r="AE33">
        <v>24.013949722305782</v>
      </c>
      <c r="AF33">
        <v>25.590066360902263</v>
      </c>
      <c r="AG33">
        <v>24.255749551127813</v>
      </c>
      <c r="AH33">
        <v>27.990958238046112</v>
      </c>
      <c r="AI33">
        <v>27.189014261667239</v>
      </c>
      <c r="AJ33">
        <v>27.924201673087943</v>
      </c>
      <c r="AK33">
        <v>27.640371906662089</v>
      </c>
      <c r="AL33">
        <v>27.514480527318284</v>
      </c>
      <c r="AM33">
        <v>27.481804094736844</v>
      </c>
      <c r="AN33">
        <v>27.610513037426891</v>
      </c>
      <c r="AO33">
        <v>27.418237279532157</v>
      </c>
      <c r="AP33">
        <v>0.30370931412150881</v>
      </c>
      <c r="AQ33">
        <v>0.37216142577996614</v>
      </c>
      <c r="AR33">
        <v>0.46139291116584413</v>
      </c>
      <c r="AS33">
        <v>0.15921955878488347</v>
      </c>
      <c r="AT33">
        <v>0.076288243333334282</v>
      </c>
      <c r="AU33">
        <v>0.35818233333334337</v>
      </c>
      <c r="AV33">
        <v>0.28032450333333347</v>
      </c>
      <c r="AW33">
        <v>0.10556572112223606</v>
      </c>
    </row>
    <row r="34">
      <c r="A34">
        <v>33</v>
      </c>
      <c r="B34">
        <v>32.856499702901061</v>
      </c>
      <c r="C34">
        <v>28.16271241549136</v>
      </c>
      <c r="D34">
        <v>29.734513655601418</v>
      </c>
      <c r="E34">
        <v>29.878327696537077</v>
      </c>
      <c r="F34">
        <v>30.981451209523819</v>
      </c>
      <c r="G34">
        <v>27.589739969172928</v>
      </c>
      <c r="H34">
        <v>28.803474964160397</v>
      </c>
      <c r="I34">
        <v>27.483781463784467</v>
      </c>
      <c r="J34">
        <v>13.084366154188032</v>
      </c>
      <c r="K34">
        <v>13.285725715897431</v>
      </c>
      <c r="L34">
        <v>13.971731875384632</v>
      </c>
      <c r="M34">
        <v>13.924564137094018</v>
      </c>
      <c r="N34">
        <v>25.714309380011297</v>
      </c>
      <c r="O34">
        <v>23.613258903538483</v>
      </c>
      <c r="P34">
        <v>23.711122442028984</v>
      </c>
      <c r="Q34">
        <v>23.703209079333689</v>
      </c>
      <c r="R34">
        <v>0.24553404923989497</v>
      </c>
      <c r="S34">
        <v>26.881775136257303</v>
      </c>
      <c r="T34">
        <v>29.468720580701749</v>
      </c>
      <c r="U34">
        <v>27.888327038888896</v>
      </c>
      <c r="V34">
        <v>27.736986001587297</v>
      </c>
      <c r="W34">
        <v>26.369467479365085</v>
      </c>
      <c r="X34">
        <v>24.56653778897244</v>
      </c>
      <c r="Y34">
        <v>25.525995482581468</v>
      </c>
      <c r="Z34">
        <v>5.2108788893450031</v>
      </c>
      <c r="AA34">
        <v>6.0319407917806966</v>
      </c>
      <c r="AB34">
        <v>5.7979731468710085</v>
      </c>
      <c r="AC34">
        <v>5.5248249268837828</v>
      </c>
      <c r="AD34">
        <v>29.026408234461176</v>
      </c>
      <c r="AE34">
        <v>25.708906255513796</v>
      </c>
      <c r="AF34">
        <v>27.403793686215547</v>
      </c>
      <c r="AG34">
        <v>25.96538762443609</v>
      </c>
      <c r="AH34">
        <v>28.847145877020992</v>
      </c>
      <c r="AI34">
        <v>28.046006174119945</v>
      </c>
      <c r="AJ34">
        <v>28.704861254443291</v>
      </c>
      <c r="AK34">
        <v>28.362772384818257</v>
      </c>
      <c r="AL34">
        <v>28.872866086340846</v>
      </c>
      <c r="AM34">
        <v>28.764332773684217</v>
      </c>
      <c r="AN34">
        <v>28.880871879239752</v>
      </c>
      <c r="AO34">
        <v>28.532870163450294</v>
      </c>
      <c r="AP34">
        <v>0.49382432380952146</v>
      </c>
      <c r="AQ34">
        <v>0.63628227536945481</v>
      </c>
      <c r="AR34">
        <v>0.76843579573070642</v>
      </c>
      <c r="AS34">
        <v>0.26833880328406323</v>
      </c>
      <c r="AT34">
        <v>0.079268910000000803</v>
      </c>
      <c r="AU34">
        <v>0.37209233333334435</v>
      </c>
      <c r="AV34">
        <v>0.29274417000000064</v>
      </c>
      <c r="AW34">
        <v>0.20665357021382036</v>
      </c>
    </row>
    <row r="35">
      <c r="A35">
        <v>34</v>
      </c>
      <c r="B35">
        <v>33.313421873867703</v>
      </c>
      <c r="C35">
        <v>28.469750582502023</v>
      </c>
      <c r="D35">
        <v>30.054055568054117</v>
      </c>
      <c r="E35">
        <v>30.198309111913758</v>
      </c>
      <c r="F35">
        <v>32.426444147619058</v>
      </c>
      <c r="G35">
        <v>28.65933831002506</v>
      </c>
      <c r="H35">
        <v>29.908229523308272</v>
      </c>
      <c r="I35">
        <v>28.541868355137858</v>
      </c>
      <c r="J35">
        <v>17.16358562757835</v>
      </c>
      <c r="K35">
        <v>16.956146141025641</v>
      </c>
      <c r="L35">
        <v>17.713702326153864</v>
      </c>
      <c r="M35">
        <v>17.864490710199426</v>
      </c>
      <c r="N35">
        <v>27.877098871259175</v>
      </c>
      <c r="O35">
        <v>25.362263146056833</v>
      </c>
      <c r="P35">
        <v>25.414456869565221</v>
      </c>
      <c r="Q35">
        <v>25.380642322981338</v>
      </c>
      <c r="R35">
        <v>0.45040972443455551</v>
      </c>
      <c r="S35">
        <v>27.506923750877185</v>
      </c>
      <c r="T35">
        <v>30.249703575438595</v>
      </c>
      <c r="U35">
        <v>28.598460156140373</v>
      </c>
      <c r="V35">
        <v>29.250967478210676</v>
      </c>
      <c r="W35">
        <v>27.626255833044727</v>
      </c>
      <c r="X35">
        <v>25.566098089223061</v>
      </c>
      <c r="Y35">
        <v>26.540075196992493</v>
      </c>
      <c r="Z35">
        <v>8.2363469258346971</v>
      </c>
      <c r="AA35">
        <v>9.3483358207443885</v>
      </c>
      <c r="AB35">
        <v>9.0711701187739475</v>
      </c>
      <c r="AC35">
        <v>8.7506435577449402</v>
      </c>
      <c r="AD35">
        <v>30.195428604511307</v>
      </c>
      <c r="AE35">
        <v>26.768477455388481</v>
      </c>
      <c r="AF35">
        <v>28.540405678195498</v>
      </c>
      <c r="AG35">
        <v>27.027220697744362</v>
      </c>
      <c r="AH35">
        <v>29.346643182662554</v>
      </c>
      <c r="AI35">
        <v>28.546804419905978</v>
      </c>
      <c r="AJ35">
        <v>29.159631169131977</v>
      </c>
      <c r="AK35">
        <v>28.788593529641105</v>
      </c>
      <c r="AL35">
        <v>29.701681312030068</v>
      </c>
      <c r="AM35">
        <v>29.542626785964913</v>
      </c>
      <c r="AN35">
        <v>29.658422054385952</v>
      </c>
      <c r="AO35">
        <v>29.18549504736842</v>
      </c>
      <c r="AP35">
        <v>0.77882466683086982</v>
      </c>
      <c r="AQ35">
        <v>1.0365214582922793</v>
      </c>
      <c r="AR35">
        <v>1.2265003469622338</v>
      </c>
      <c r="AS35">
        <v>0.43508504778324131</v>
      </c>
      <c r="AT35">
        <v>0.080759243333333952</v>
      </c>
      <c r="AU35">
        <v>0.38600233333334444</v>
      </c>
      <c r="AV35">
        <v>0.31211883666666829</v>
      </c>
      <c r="AW35">
        <v>0.39070408597206985</v>
      </c>
    </row>
    <row r="36">
      <c r="A36">
        <v>35</v>
      </c>
      <c r="B36">
        <v>33.572127378167671</v>
      </c>
      <c r="C36">
        <v>28.647625082846027</v>
      </c>
      <c r="D36">
        <v>30.236982147173489</v>
      </c>
      <c r="E36">
        <v>30.381178527290437</v>
      </c>
      <c r="F36">
        <v>33.251452419047631</v>
      </c>
      <c r="G36">
        <v>29.25649598421052</v>
      </c>
      <c r="H36">
        <v>30.522659749122802</v>
      </c>
      <c r="I36">
        <v>29.1384439131579</v>
      </c>
      <c r="J36">
        <v>20.662562767635329</v>
      </c>
      <c r="K36">
        <v>19.931567232820509</v>
      </c>
      <c r="L36">
        <v>20.669265443589765</v>
      </c>
      <c r="M36">
        <v>21.014035616638182</v>
      </c>
      <c r="N36">
        <v>29.235597029173721</v>
      </c>
      <c r="O36">
        <v>26.388448388575185</v>
      </c>
      <c r="P36">
        <v>26.407888963768119</v>
      </c>
      <c r="Q36">
        <v>26.341217899962331</v>
      </c>
      <c r="R36">
        <v>0.76408073296255097</v>
      </c>
      <c r="S36">
        <v>27.846422032163733</v>
      </c>
      <c r="T36">
        <v>30.683932236842111</v>
      </c>
      <c r="U36">
        <v>29.000091273391838</v>
      </c>
      <c r="V36">
        <v>30.146950954834054</v>
      </c>
      <c r="W36">
        <v>28.345525186724387</v>
      </c>
      <c r="X36">
        <v>26.126999056140342</v>
      </c>
      <c r="Y36">
        <v>27.111024244736853</v>
      </c>
      <c r="Z36">
        <v>11.586214295657721</v>
      </c>
      <c r="AA36">
        <v>12.992607183041413</v>
      </c>
      <c r="AB36">
        <v>12.676218090676889</v>
      </c>
      <c r="AC36">
        <v>12.373888521939429</v>
      </c>
      <c r="AD36">
        <v>30.844813974561433</v>
      </c>
      <c r="AE36">
        <v>27.368524655263169</v>
      </c>
      <c r="AF36">
        <v>29.17377667017545</v>
      </c>
      <c r="AG36">
        <v>27.61263910438597</v>
      </c>
      <c r="AH36">
        <v>29.623085154970767</v>
      </c>
      <c r="AI36">
        <v>28.822063665692014</v>
      </c>
      <c r="AJ36">
        <v>29.412210750487329</v>
      </c>
      <c r="AK36">
        <v>29.032592007797277</v>
      </c>
      <c r="AL36">
        <v>30.167844871052626</v>
      </c>
      <c r="AM36">
        <v>29.97217946491228</v>
      </c>
      <c r="AN36">
        <v>30.096669562865479</v>
      </c>
      <c r="AO36">
        <v>29.537069931286553</v>
      </c>
      <c r="AP36">
        <v>1.1676526765188839</v>
      </c>
      <c r="AQ36">
        <v>1.5763566412151047</v>
      </c>
      <c r="AR36">
        <v>1.8475098981937599</v>
      </c>
      <c r="AS36">
        <v>0.66989062561575174</v>
      </c>
      <c r="AT36">
        <v>0.082249576666667323</v>
      </c>
      <c r="AU36">
        <v>0.39991233333334453</v>
      </c>
      <c r="AV36">
        <v>0.33894517000000057</v>
      </c>
      <c r="AW36">
        <v>0.67113026839698797</v>
      </c>
    </row>
    <row r="37">
      <c r="A37">
        <v>36</v>
      </c>
      <c r="B37">
        <v>33.72303121580098</v>
      </c>
      <c r="C37">
        <v>28.751478916523357</v>
      </c>
      <c r="D37">
        <v>30.342410726292858</v>
      </c>
      <c r="E37">
        <v>30.484562609333786</v>
      </c>
      <c r="F37">
        <v>33.689963357142865</v>
      </c>
      <c r="G37">
        <v>29.574461658395979</v>
      </c>
      <c r="H37">
        <v>30.845974974937342</v>
      </c>
      <c r="I37">
        <v>29.456821137844617</v>
      </c>
      <c r="J37">
        <v>23.121276907692312</v>
      </c>
      <c r="K37">
        <v>21.882621991282047</v>
      </c>
      <c r="L37">
        <v>22.563203561025666</v>
      </c>
      <c r="M37">
        <v>23.086058856410258</v>
      </c>
      <c r="N37">
        <v>29.95821318708828</v>
      </c>
      <c r="O37">
        <v>26.912385964426871</v>
      </c>
      <c r="P37">
        <v>26.91795105797102</v>
      </c>
      <c r="Q37">
        <v>26.830346476943316</v>
      </c>
      <c r="R37">
        <v>1.1636950748238792</v>
      </c>
      <c r="S37">
        <v>28.028440313450279</v>
      </c>
      <c r="T37">
        <v>30.903053898245616</v>
      </c>
      <c r="U37">
        <v>29.215925723976635</v>
      </c>
      <c r="V37">
        <v>30.622159098124097</v>
      </c>
      <c r="W37">
        <v>28.723504873737376</v>
      </c>
      <c r="X37">
        <v>26.41119202305763</v>
      </c>
      <c r="Y37">
        <v>27.405762292481207</v>
      </c>
      <c r="Z37">
        <v>14.563990998814083</v>
      </c>
      <c r="AA37">
        <v>16.213619545338439</v>
      </c>
      <c r="AB37">
        <v>15.858007062579826</v>
      </c>
      <c r="AC37">
        <v>15.642927152800588</v>
      </c>
      <c r="AD37">
        <v>31.179239011278227</v>
      </c>
      <c r="AE37">
        <v>27.675470188471191</v>
      </c>
      <c r="AF37">
        <v>29.498645328822061</v>
      </c>
      <c r="AG37">
        <v>27.911413511027583</v>
      </c>
      <c r="AH37">
        <v>29.767879793945657</v>
      </c>
      <c r="AI37">
        <v>28.964184911478046</v>
      </c>
      <c r="AJ37">
        <v>29.552517331842679</v>
      </c>
      <c r="AK37">
        <v>29.168291819286786</v>
      </c>
      <c r="AL37">
        <v>30.407972430075183</v>
      </c>
      <c r="AM37">
        <v>30.198051143859644</v>
      </c>
      <c r="AN37">
        <v>30.332229404678333</v>
      </c>
      <c r="AO37">
        <v>29.719738481871353</v>
      </c>
      <c r="AP37">
        <v>1.6553403528735622</v>
      </c>
      <c r="AQ37">
        <v>2.2249874908045939</v>
      </c>
      <c r="AR37">
        <v>2.6170571160919547</v>
      </c>
      <c r="AS37">
        <v>0.97275553678159632</v>
      </c>
      <c r="AT37">
        <v>0.083739910000000695</v>
      </c>
      <c r="AU37">
        <v>0.41531266666667843</v>
      </c>
      <c r="AV37">
        <v>0.3692488366666673</v>
      </c>
      <c r="AW37">
        <v>1.0280611174885728</v>
      </c>
    </row>
    <row r="38">
      <c r="A38">
        <v>37</v>
      </c>
      <c r="B38">
        <v>33.817798720100939</v>
      </c>
      <c r="C38">
        <v>28.821551416867351</v>
      </c>
      <c r="D38">
        <v>30.412070638745554</v>
      </c>
      <c r="E38">
        <v>30.550688024710453</v>
      </c>
      <c r="F38">
        <v>33.927277295238106</v>
      </c>
      <c r="G38">
        <v>29.753327999248111</v>
      </c>
      <c r="H38">
        <v>31.035655534085215</v>
      </c>
      <c r="I38">
        <v>29.638086362531329</v>
      </c>
      <c r="J38">
        <v>24.603315714415956</v>
      </c>
      <c r="K38">
        <v>22.982687416410251</v>
      </c>
      <c r="L38">
        <v>23.622546678461561</v>
      </c>
      <c r="M38">
        <v>24.291195762849007</v>
      </c>
      <c r="N38">
        <v>30.32562967833616</v>
      </c>
      <c r="O38">
        <v>27.177996540278549</v>
      </c>
      <c r="P38">
        <v>27.189060818840574</v>
      </c>
      <c r="Q38">
        <v>27.081516053924307</v>
      </c>
      <c r="R38">
        <v>1.5772194166852085</v>
      </c>
      <c r="S38">
        <v>28.137928261403495</v>
      </c>
      <c r="T38">
        <v>31.038219559649121</v>
      </c>
      <c r="U38">
        <v>29.346313507894763</v>
      </c>
      <c r="V38">
        <v>30.885241241414139</v>
      </c>
      <c r="W38">
        <v>28.933074894083699</v>
      </c>
      <c r="X38">
        <v>26.565724989974935</v>
      </c>
      <c r="Y38">
        <v>27.569846340225567</v>
      </c>
      <c r="Z38">
        <v>16.700714701970441</v>
      </c>
      <c r="AA38">
        <v>18.477827907635465</v>
      </c>
      <c r="AB38">
        <v>18.113296034482765</v>
      </c>
      <c r="AC38">
        <v>18.006827450328412</v>
      </c>
      <c r="AD38">
        <v>31.370590381328348</v>
      </c>
      <c r="AE38">
        <v>27.855239388345876</v>
      </c>
      <c r="AF38">
        <v>29.681930654135343</v>
      </c>
      <c r="AG38">
        <v>28.082018251002506</v>
      </c>
      <c r="AH38">
        <v>29.861009099587214</v>
      </c>
      <c r="AI38">
        <v>29.058614823930746</v>
      </c>
      <c r="AJ38">
        <v>29.645132913198033</v>
      </c>
      <c r="AK38">
        <v>29.260771630776297</v>
      </c>
      <c r="AL38">
        <v>30.547252989097736</v>
      </c>
      <c r="AM38">
        <v>30.332017822807011</v>
      </c>
      <c r="AN38">
        <v>30.476878246491196</v>
      </c>
      <c r="AO38">
        <v>29.833354365789475</v>
      </c>
      <c r="AP38">
        <v>2.2120810292282389</v>
      </c>
      <c r="AQ38">
        <v>2.9247870070607487</v>
      </c>
      <c r="AR38">
        <v>3.4854646673234786</v>
      </c>
      <c r="AS38">
        <v>1.3287761146141097</v>
      </c>
      <c r="AT38">
        <v>0.085726910000000878</v>
      </c>
      <c r="AU38">
        <v>0.43270033333334545</v>
      </c>
      <c r="AV38">
        <v>0.39607517000000048</v>
      </c>
      <c r="AW38">
        <v>1.4138056332468238</v>
      </c>
    </row>
    <row r="39">
      <c r="A39">
        <v>38</v>
      </c>
      <c r="B39">
        <v>33.870836557734243</v>
      </c>
      <c r="C39">
        <v>28.863307250544679</v>
      </c>
      <c r="D39">
        <v>30.455401217864917</v>
      </c>
      <c r="E39">
        <v>30.589987106753803</v>
      </c>
      <c r="F39">
        <v>34.064737566666686</v>
      </c>
      <c r="G39">
        <v>29.861651006766913</v>
      </c>
      <c r="H39">
        <v>31.153799426566419</v>
      </c>
      <c r="I39">
        <v>29.748311253884722</v>
      </c>
      <c r="J39">
        <v>25.417181521139611</v>
      </c>
      <c r="K39">
        <v>23.553182508205126</v>
      </c>
      <c r="L39">
        <v>24.168712795897456</v>
      </c>
      <c r="M39">
        <v>24.944407002621087</v>
      </c>
      <c r="N39">
        <v>30.520165502917376</v>
      </c>
      <c r="O39">
        <v>27.328353449463563</v>
      </c>
      <c r="P39">
        <v>27.343426579710147</v>
      </c>
      <c r="Q39">
        <v>27.228857964238635</v>
      </c>
      <c r="R39">
        <v>1.9206974252132003</v>
      </c>
      <c r="S39">
        <v>28.21661554269005</v>
      </c>
      <c r="T39">
        <v>31.122216554385957</v>
      </c>
      <c r="U39">
        <v>29.430996958479547</v>
      </c>
      <c r="V39">
        <v>31.038037384704182</v>
      </c>
      <c r="W39">
        <v>29.061669247763355</v>
      </c>
      <c r="X39">
        <v>26.64822429022556</v>
      </c>
      <c r="Y39">
        <v>27.672329387969924</v>
      </c>
      <c r="Z39">
        <v>18.023708071793465</v>
      </c>
      <c r="AA39">
        <v>19.818020269932489</v>
      </c>
      <c r="AB39">
        <v>19.492260006385699</v>
      </c>
      <c r="AC39">
        <v>19.462112081189574</v>
      </c>
      <c r="AD39">
        <v>31.495870084711804</v>
      </c>
      <c r="AE39">
        <v>27.957510254887222</v>
      </c>
      <c r="AF39">
        <v>29.795169646115291</v>
      </c>
      <c r="AG39">
        <v>28.189531324310781</v>
      </c>
      <c r="AH39">
        <v>29.926815071895437</v>
      </c>
      <c r="AI39">
        <v>29.11429573638345</v>
      </c>
      <c r="AJ39">
        <v>29.709928494553381</v>
      </c>
      <c r="AK39">
        <v>29.32195410893247</v>
      </c>
      <c r="AL39">
        <v>30.632384214786963</v>
      </c>
      <c r="AM39">
        <v>30.421770501754381</v>
      </c>
      <c r="AN39">
        <v>30.57383575497073</v>
      </c>
      <c r="AO39">
        <v>29.910704583040943</v>
      </c>
      <c r="AP39">
        <v>2.7976353722495855</v>
      </c>
      <c r="AQ39">
        <v>3.6027281899835728</v>
      </c>
      <c r="AR39">
        <v>4.3911305518883381</v>
      </c>
      <c r="AS39">
        <v>1.7076486924466181</v>
      </c>
      <c r="AT39">
        <v>0.087714243333333997</v>
      </c>
      <c r="AU39">
        <v>0.44959100000001229</v>
      </c>
      <c r="AV39">
        <v>0.41395950333333431</v>
      </c>
      <c r="AW39">
        <v>1.7652721490050727</v>
      </c>
    </row>
    <row r="40">
      <c r="A40">
        <v>39</v>
      </c>
      <c r="B40">
        <v>33.908473728700862</v>
      </c>
      <c r="C40">
        <v>28.900592084222012</v>
      </c>
      <c r="D40">
        <v>30.489292796984287</v>
      </c>
      <c r="E40">
        <v>30.622828188797143</v>
      </c>
      <c r="F40">
        <v>34.1629521714286</v>
      </c>
      <c r="G40">
        <v>29.931722014285704</v>
      </c>
      <c r="H40">
        <v>31.240645985714281</v>
      </c>
      <c r="I40">
        <v>29.826245478571444</v>
      </c>
      <c r="J40">
        <v>25.841072661196581</v>
      </c>
      <c r="K40">
        <v>23.853924599999996</v>
      </c>
      <c r="L40">
        <v>24.460526246666689</v>
      </c>
      <c r="M40">
        <v>25.277689909059831</v>
      </c>
      <c r="N40">
        <v>30.651609660831923</v>
      </c>
      <c r="O40">
        <v>27.427045025315245</v>
      </c>
      <c r="P40">
        <v>27.449604340579711</v>
      </c>
      <c r="Q40">
        <v>27.327018207886297</v>
      </c>
      <c r="R40">
        <v>2.1504121004078609</v>
      </c>
      <c r="S40">
        <v>28.270960490643269</v>
      </c>
      <c r="T40">
        <v>31.18634188245613</v>
      </c>
      <c r="U40">
        <v>29.491338075731012</v>
      </c>
      <c r="V40">
        <v>31.144136194660895</v>
      </c>
      <c r="W40">
        <v>29.151514601443012</v>
      </c>
      <c r="X40">
        <v>26.703400590476193</v>
      </c>
      <c r="Y40">
        <v>27.752457102380959</v>
      </c>
      <c r="Z40">
        <v>18.754039441616484</v>
      </c>
      <c r="AA40">
        <v>20.520343298896186</v>
      </c>
      <c r="AB40">
        <v>20.254716311621969</v>
      </c>
      <c r="AC40">
        <v>20.267107712050731</v>
      </c>
      <c r="AD40">
        <v>31.592336454761927</v>
      </c>
      <c r="AE40">
        <v>28.041896788095237</v>
      </c>
      <c r="AF40">
        <v>29.88903430476191</v>
      </c>
      <c r="AG40">
        <v>28.274689397619053</v>
      </c>
      <c r="AH40">
        <v>29.97970471087033</v>
      </c>
      <c r="AI40">
        <v>29.162524982169487</v>
      </c>
      <c r="AJ40">
        <v>29.757336742575404</v>
      </c>
      <c r="AK40">
        <v>29.366742920421981</v>
      </c>
      <c r="AL40">
        <v>30.696153773809513</v>
      </c>
      <c r="AM40">
        <v>30.491651847368416</v>
      </c>
      <c r="AN40">
        <v>30.652412596783591</v>
      </c>
      <c r="AO40">
        <v>29.97364813362573</v>
      </c>
      <c r="AP40">
        <v>3.36878271527093</v>
      </c>
      <c r="AQ40">
        <v>4.1972097062397324</v>
      </c>
      <c r="AR40">
        <v>5.2580477697865309</v>
      </c>
      <c r="AS40">
        <v>2.0760886036124635</v>
      </c>
      <c r="AT40">
        <v>0.089204576666667146</v>
      </c>
      <c r="AU40">
        <v>0.46648166666667912</v>
      </c>
      <c r="AV40">
        <v>0.42439183666666835</v>
      </c>
      <c r="AW40">
        <v>2.0327823314299884</v>
      </c>
    </row>
    <row r="41">
      <c r="A41">
        <v>40</v>
      </c>
      <c r="B41">
        <v>33.917297566334177</v>
      </c>
      <c r="C41">
        <v>28.909311917899338</v>
      </c>
      <c r="D41">
        <v>30.496855042770317</v>
      </c>
      <c r="E41">
        <v>30.627600937507161</v>
      </c>
      <c r="F41">
        <v>34.195342942857167</v>
      </c>
      <c r="G41">
        <v>29.958573021804497</v>
      </c>
      <c r="H41">
        <v>31.276075711528819</v>
      </c>
      <c r="I41">
        <v>29.855246536591494</v>
      </c>
      <c r="J41">
        <v>25.982542801253555</v>
      </c>
      <c r="K41">
        <v>23.958437525128204</v>
      </c>
      <c r="L41">
        <v>24.560332864102584</v>
      </c>
      <c r="M41">
        <v>25.388165815498578</v>
      </c>
      <c r="N41">
        <v>30.700091152079807</v>
      </c>
      <c r="O41">
        <v>27.462644934500254</v>
      </c>
      <c r="P41">
        <v>27.48648093478262</v>
      </c>
      <c r="Q41">
        <v>27.364571118200612</v>
      </c>
      <c r="R41">
        <v>2.2350662756025237</v>
      </c>
      <c r="S41">
        <v>28.295746771929824</v>
      </c>
      <c r="T41">
        <v>31.2069987105263</v>
      </c>
      <c r="U41">
        <v>29.513178526315805</v>
      </c>
      <c r="V41">
        <v>31.181678671284274</v>
      </c>
      <c r="W41">
        <v>29.188452788456004</v>
      </c>
      <c r="X41">
        <v>26.721814724060138</v>
      </c>
      <c r="Y41">
        <v>27.785638816791995</v>
      </c>
      <c r="Z41">
        <v>19.011681811439509</v>
      </c>
      <c r="AA41">
        <v>20.760161494526542</v>
      </c>
      <c r="AB41">
        <v>20.525854283524907</v>
      </c>
      <c r="AC41">
        <v>20.550233009578555</v>
      </c>
      <c r="AD41">
        <v>31.635398658145384</v>
      </c>
      <c r="AE41">
        <v>28.07213398796992</v>
      </c>
      <c r="AF41">
        <v>29.926017463408535</v>
      </c>
      <c r="AG41">
        <v>28.307436637593987</v>
      </c>
      <c r="AH41">
        <v>30.001048516511883</v>
      </c>
      <c r="AI41">
        <v>29.179208727955526</v>
      </c>
      <c r="AJ41">
        <v>29.780402490597421</v>
      </c>
      <c r="AK41">
        <v>29.382469565244822</v>
      </c>
      <c r="AL41">
        <v>30.718938666165403</v>
      </c>
      <c r="AM41">
        <v>30.523032692982451</v>
      </c>
      <c r="AN41">
        <v>30.686527105263124</v>
      </c>
      <c r="AO41">
        <v>29.997594184210527</v>
      </c>
      <c r="AP41">
        <v>3.6495605582922792</v>
      </c>
      <c r="AQ41">
        <v>4.4754888891625573</v>
      </c>
      <c r="AR41">
        <v>5.684069821018058</v>
      </c>
      <c r="AS41">
        <v>2.2540125147783083</v>
      </c>
      <c r="AT41">
        <v>0.089949910000000743</v>
      </c>
      <c r="AU41">
        <v>0.47691400000001138</v>
      </c>
      <c r="AV41">
        <v>0.42811767000000156</v>
      </c>
      <c r="AW41">
        <v>2.1457928471882379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171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0.24589270836900098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>
        <v>23.198963823350987</v>
      </c>
      <c r="D34">
        <v>1.0994657827299914</v>
      </c>
      <c r="E34">
        <v>0.99837696696438705</v>
      </c>
      <c r="F34" t="s">
        <v>66</v>
      </c>
    </row>
    <row r="35">
      <c r="A35" t="s">
        <v>68</v>
      </c>
      <c r="B35" t="s">
        <v>64</v>
      </c>
      <c r="C35">
        <v>22.765136656690153</v>
      </c>
      <c r="D35">
        <v>1.1329765339327023</v>
      </c>
      <c r="E35">
        <v>0.99727294631343555</v>
      </c>
      <c r="F35" t="s">
        <v>66</v>
      </c>
    </row>
    <row r="36">
      <c r="A36" t="s">
        <v>69</v>
      </c>
      <c r="B36" t="s">
        <v>64</v>
      </c>
      <c r="C36">
        <v>22.677421173320759</v>
      </c>
      <c r="D36">
        <v>1.0862132628159298</v>
      </c>
      <c r="E36">
        <v>0.99859487189988705</v>
      </c>
      <c r="F36" t="s">
        <v>66</v>
      </c>
    </row>
    <row r="37">
      <c r="A37" t="s">
        <v>70</v>
      </c>
      <c r="B37" t="s">
        <v>64</v>
      </c>
      <c r="C37">
        <v>22.594626475188921</v>
      </c>
      <c r="D37">
        <v>1.0173687635532684</v>
      </c>
      <c r="E37">
        <v>0.99927498816151306</v>
      </c>
      <c r="F37" t="s">
        <v>66</v>
      </c>
    </row>
    <row r="38">
      <c r="A38" t="s">
        <v>71</v>
      </c>
      <c r="B38" t="s">
        <v>72</v>
      </c>
      <c r="C38">
        <v>26.03630378833375</v>
      </c>
      <c r="D38">
        <v>0.88803226676311842</v>
      </c>
      <c r="E38">
        <v>0.99987461964991298</v>
      </c>
      <c r="F38" t="s">
        <v>66</v>
      </c>
    </row>
    <row r="39">
      <c r="A39" t="s">
        <v>73</v>
      </c>
      <c r="B39" t="s">
        <v>72</v>
      </c>
      <c r="C39">
        <v>25.981026509058324</v>
      </c>
      <c r="D39">
        <v>0.97139837738481694</v>
      </c>
      <c r="E39">
        <v>0.99969347015283905</v>
      </c>
      <c r="F39" t="s">
        <v>66</v>
      </c>
    </row>
    <row r="40">
      <c r="A40" t="s">
        <v>74</v>
      </c>
      <c r="B40" t="s">
        <v>72</v>
      </c>
      <c r="C40">
        <v>25.882473882995516</v>
      </c>
      <c r="D40">
        <v>0.97057110668283286</v>
      </c>
      <c r="E40">
        <v>0.99970396026288788</v>
      </c>
      <c r="F40" t="s">
        <v>66</v>
      </c>
    </row>
    <row r="41">
      <c r="A41" t="s">
        <v>75</v>
      </c>
      <c r="B41" t="s">
        <v>72</v>
      </c>
      <c r="C41">
        <v>25.693234893472617</v>
      </c>
      <c r="D41">
        <v>1.0040305704400927</v>
      </c>
      <c r="E41">
        <v>0.99881462426582024</v>
      </c>
      <c r="F41" t="s">
        <v>66</v>
      </c>
    </row>
    <row r="42">
      <c r="A42" t="s">
        <v>76</v>
      </c>
      <c r="B42" t="s">
        <v>77</v>
      </c>
      <c r="C42">
        <v>30.654122505727251</v>
      </c>
      <c r="D42">
        <v>0.86573059254823748</v>
      </c>
      <c r="E42">
        <v>0.99991104106845008</v>
      </c>
      <c r="F42" t="s">
        <v>66</v>
      </c>
    </row>
    <row r="43">
      <c r="A43" t="s">
        <v>78</v>
      </c>
      <c r="B43" t="s">
        <v>77</v>
      </c>
      <c r="C43">
        <v>30.229477161773961</v>
      </c>
      <c r="D43">
        <v>0.90757215190581175</v>
      </c>
      <c r="E43">
        <v>0.99989972736845423</v>
      </c>
      <c r="F43" t="s">
        <v>66</v>
      </c>
    </row>
    <row r="44">
      <c r="A44" t="s">
        <v>79</v>
      </c>
      <c r="B44" t="s">
        <v>77</v>
      </c>
      <c r="C44">
        <v>30.090907333064056</v>
      </c>
      <c r="D44">
        <v>0.86047177609262415</v>
      </c>
      <c r="E44">
        <v>0.99996167539486913</v>
      </c>
      <c r="F44" t="s">
        <v>66</v>
      </c>
    </row>
    <row r="45">
      <c r="A45" t="s">
        <v>80</v>
      </c>
      <c r="B45" t="s">
        <v>77</v>
      </c>
      <c r="C45">
        <v>29.711313680364238</v>
      </c>
      <c r="D45">
        <v>0.89264169080321176</v>
      </c>
      <c r="E45">
        <v>0.999858800702221</v>
      </c>
      <c r="F45" t="s">
        <v>66</v>
      </c>
    </row>
    <row r="46">
      <c r="A46" t="s">
        <v>81</v>
      </c>
      <c r="B46" t="s">
        <v>82</v>
      </c>
      <c r="C46">
        <v>29.125923479134141</v>
      </c>
      <c r="D46">
        <v>0.84515491011297805</v>
      </c>
      <c r="E46">
        <v>0.99990563788241715</v>
      </c>
      <c r="F46" t="s">
        <v>66</v>
      </c>
    </row>
    <row r="47">
      <c r="A47" t="s">
        <v>83</v>
      </c>
      <c r="B47" t="s">
        <v>82</v>
      </c>
      <c r="C47">
        <v>28.43343407640312</v>
      </c>
      <c r="D47">
        <v>0.88608625943616515</v>
      </c>
      <c r="E47">
        <v>0.99997285930467139</v>
      </c>
      <c r="F47" t="s">
        <v>66</v>
      </c>
    </row>
    <row r="48">
      <c r="A48" t="s">
        <v>84</v>
      </c>
      <c r="B48" t="s">
        <v>82</v>
      </c>
      <c r="C48">
        <v>28.357507397333087</v>
      </c>
      <c r="D48">
        <v>0.896797105108742</v>
      </c>
      <c r="E48">
        <v>0.99988633925210202</v>
      </c>
      <c r="F48" t="s">
        <v>66</v>
      </c>
    </row>
    <row r="49">
      <c r="A49" t="s">
        <v>85</v>
      </c>
      <c r="B49" t="s">
        <v>82</v>
      </c>
      <c r="C49">
        <v>28.314105598582678</v>
      </c>
      <c r="D49">
        <v>0.92110520934875129</v>
      </c>
      <c r="E49">
        <v>0.9997483338512565</v>
      </c>
      <c r="F49" t="s">
        <v>66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>
        <v>25.884289018853728</v>
      </c>
      <c r="D51">
        <v>0.95177444565871894</v>
      </c>
      <c r="E51">
        <v>0.99926419510333364</v>
      </c>
      <c r="F51" t="s">
        <v>66</v>
      </c>
    </row>
    <row r="52">
      <c r="A52" t="s">
        <v>89</v>
      </c>
      <c r="B52" t="s">
        <v>87</v>
      </c>
      <c r="C52">
        <v>25.559867037997858</v>
      </c>
      <c r="D52">
        <v>1.0094464619917307</v>
      </c>
      <c r="E52">
        <v>0.99927508280278499</v>
      </c>
      <c r="F52" t="s">
        <v>66</v>
      </c>
    </row>
    <row r="53">
      <c r="A53" t="s">
        <v>90</v>
      </c>
      <c r="B53" t="s">
        <v>87</v>
      </c>
      <c r="C53">
        <v>25.55482492745951</v>
      </c>
      <c r="D53">
        <v>1.0137164977789985</v>
      </c>
      <c r="E53">
        <v>0.99915427262630419</v>
      </c>
      <c r="F53" t="s">
        <v>66</v>
      </c>
    </row>
    <row r="54">
      <c r="A54" t="s">
        <v>91</v>
      </c>
      <c r="B54" t="s">
        <v>92</v>
      </c>
      <c r="C54">
        <v>26.67973956092413</v>
      </c>
      <c r="D54">
        <v>1.0052619268301752</v>
      </c>
      <c r="E54">
        <v>0.9990933799128614</v>
      </c>
      <c r="F54" t="s">
        <v>66</v>
      </c>
    </row>
    <row r="55">
      <c r="A55" t="s">
        <v>93</v>
      </c>
      <c r="B55" t="s">
        <v>92</v>
      </c>
      <c r="C55">
        <v>26.752050693119312</v>
      </c>
      <c r="D55">
        <v>0.97405651014514838</v>
      </c>
      <c r="E55">
        <v>0.99936464371536804</v>
      </c>
      <c r="F55" t="s">
        <v>66</v>
      </c>
    </row>
    <row r="56">
      <c r="A56" t="s">
        <v>94</v>
      </c>
      <c r="B56" t="s">
        <v>92</v>
      </c>
      <c r="C56">
        <v>26.010820312005581</v>
      </c>
      <c r="D56">
        <v>0.95904129629942281</v>
      </c>
      <c r="E56">
        <v>0.99985020715095541</v>
      </c>
      <c r="F56" t="s">
        <v>66</v>
      </c>
    </row>
    <row r="57">
      <c r="A57" t="s">
        <v>95</v>
      </c>
      <c r="B57" t="s">
        <v>92</v>
      </c>
      <c r="C57">
        <v>25.695148187176855</v>
      </c>
      <c r="D57">
        <v>1.0285733745291017</v>
      </c>
      <c r="E57">
        <v>0.9995834393912244</v>
      </c>
      <c r="F57" t="s">
        <v>66</v>
      </c>
    </row>
    <row r="58">
      <c r="A58" t="s">
        <v>96</v>
      </c>
      <c r="B58" t="s">
        <v>97</v>
      </c>
      <c r="C58">
        <v>34.169558806975985</v>
      </c>
      <c r="D58">
        <v>0.60574535656581552</v>
      </c>
      <c r="E58">
        <v>0.99844154581915756</v>
      </c>
      <c r="F58" t="s">
        <v>66</v>
      </c>
    </row>
    <row r="59">
      <c r="A59" t="s">
        <v>98</v>
      </c>
      <c r="B59" t="s">
        <v>97</v>
      </c>
      <c r="C59">
        <v>35.550181571702311</v>
      </c>
      <c r="D59">
        <v>0.45882330858596365</v>
      </c>
      <c r="E59">
        <v>0.99477395388928369</v>
      </c>
      <c r="F59" t="s">
        <v>66</v>
      </c>
    </row>
    <row r="60">
      <c r="A60" t="s">
        <v>99</v>
      </c>
      <c r="B60" t="s">
        <v>97</v>
      </c>
      <c r="C60">
        <v>33.875949677734383</v>
      </c>
      <c r="D60">
        <v>0.64757025217645281</v>
      </c>
      <c r="E60">
        <v>0.99926626484476677</v>
      </c>
      <c r="F60" t="s">
        <v>66</v>
      </c>
    </row>
    <row r="61">
      <c r="A61" t="s">
        <v>100</v>
      </c>
      <c r="B61" t="s">
        <v>97</v>
      </c>
      <c r="C61">
        <v>34.787748735585794</v>
      </c>
      <c r="D61">
        <v>0.53606995057806928</v>
      </c>
      <c r="E61">
        <v>0.9964987278595947</v>
      </c>
      <c r="F61" t="s">
        <v>66</v>
      </c>
    </row>
    <row r="62">
      <c r="A62" t="s">
        <v>101</v>
      </c>
      <c r="B62" t="s">
        <v>102</v>
      </c>
      <c r="C62">
        <v>26.576656563708582</v>
      </c>
      <c r="D62">
        <v>0.96710977168644185</v>
      </c>
      <c r="E62">
        <v>0.99937380027522149</v>
      </c>
      <c r="F62" t="s">
        <v>66</v>
      </c>
    </row>
    <row r="63">
      <c r="A63" t="s">
        <v>103</v>
      </c>
      <c r="B63" t="s">
        <v>102</v>
      </c>
      <c r="C63">
        <v>26.878399876955463</v>
      </c>
      <c r="D63">
        <v>0.93272677754744437</v>
      </c>
      <c r="E63">
        <v>0.99978869538286919</v>
      </c>
      <c r="F63" t="s">
        <v>66</v>
      </c>
    </row>
    <row r="64">
      <c r="A64" t="s">
        <v>104</v>
      </c>
      <c r="B64" t="s">
        <v>102</v>
      </c>
      <c r="C64">
        <v>26.71649983073922</v>
      </c>
      <c r="D64">
        <v>0.95068453677878328</v>
      </c>
      <c r="E64">
        <v>0.99968637349313116</v>
      </c>
      <c r="F64" t="s">
        <v>66</v>
      </c>
    </row>
    <row r="65">
      <c r="A65" t="s">
        <v>105</v>
      </c>
      <c r="B65" t="s">
        <v>102</v>
      </c>
      <c r="C65">
        <v>26.756878113496459</v>
      </c>
      <c r="D65">
        <v>0.98024530206373917</v>
      </c>
      <c r="E65">
        <v>0.99943358226318091</v>
      </c>
      <c r="F65" t="s">
        <v>66</v>
      </c>
    </row>
    <row r="66">
      <c r="A66" t="s">
        <v>106</v>
      </c>
      <c r="B66" t="s">
        <v>107</v>
      </c>
      <c r="C66">
        <v>25.25200486847471</v>
      </c>
      <c r="D66">
        <v>0.8911345253237104</v>
      </c>
      <c r="E66">
        <v>0.99911635346790806</v>
      </c>
      <c r="F66" t="s">
        <v>66</v>
      </c>
    </row>
    <row r="67">
      <c r="A67" t="s">
        <v>108</v>
      </c>
      <c r="B67" t="s">
        <v>107</v>
      </c>
      <c r="C67">
        <v>25.541593921664631</v>
      </c>
      <c r="D67">
        <v>0.98910973555713166</v>
      </c>
      <c r="E67">
        <v>0.99907534155936617</v>
      </c>
      <c r="F67" t="s">
        <v>66</v>
      </c>
    </row>
    <row r="68">
      <c r="A68" t="s">
        <v>109</v>
      </c>
      <c r="B68" t="s">
        <v>107</v>
      </c>
      <c r="C68">
        <v>25.591720371582266</v>
      </c>
      <c r="D68">
        <v>0.94996314741670429</v>
      </c>
      <c r="E68">
        <v>0.99974491928944298</v>
      </c>
      <c r="F68" t="s">
        <v>66</v>
      </c>
    </row>
    <row r="69">
      <c r="A69" t="s">
        <v>110</v>
      </c>
      <c r="B69" t="s">
        <v>107</v>
      </c>
      <c r="C69">
        <v>24.502541472928563</v>
      </c>
      <c r="D69">
        <v>1.0200538091411198</v>
      </c>
      <c r="E69">
        <v>0.99839130165656254</v>
      </c>
      <c r="F69" t="s">
        <v>66</v>
      </c>
    </row>
    <row r="70">
      <c r="A70" t="s">
        <v>111</v>
      </c>
      <c r="B70" t="s">
        <v>112</v>
      </c>
      <c r="C70">
        <v>25.407870037270541</v>
      </c>
      <c r="D70">
        <v>1.0242318826113097</v>
      </c>
      <c r="E70">
        <v>0.99941119048100391</v>
      </c>
      <c r="F70" t="s">
        <v>66</v>
      </c>
    </row>
    <row r="71">
      <c r="A71" t="s">
        <v>113</v>
      </c>
      <c r="B71" t="s">
        <v>112</v>
      </c>
      <c r="C71">
        <v>25.456782194881306</v>
      </c>
      <c r="D71">
        <v>1.0151945497596158</v>
      </c>
      <c r="E71">
        <v>0.99854662605588351</v>
      </c>
      <c r="F71" t="s">
        <v>66</v>
      </c>
    </row>
    <row r="72">
      <c r="A72" t="s">
        <v>114</v>
      </c>
      <c r="B72" t="s">
        <v>112</v>
      </c>
      <c r="C72">
        <v>25.508726926093452</v>
      </c>
      <c r="D72">
        <v>0.9547549338047765</v>
      </c>
      <c r="E72">
        <v>0.99896278260011562</v>
      </c>
      <c r="F72" t="s">
        <v>66</v>
      </c>
    </row>
    <row r="73">
      <c r="A73" t="s">
        <v>115</v>
      </c>
      <c r="B73" t="s">
        <v>112</v>
      </c>
      <c r="C73">
        <v>24.841400908683152</v>
      </c>
      <c r="D73">
        <v>0.99387743627600988</v>
      </c>
      <c r="E73">
        <v>0.99903012548723891</v>
      </c>
      <c r="F73" t="s">
        <v>66</v>
      </c>
    </row>
    <row r="74">
      <c r="A74" t="s">
        <v>116</v>
      </c>
      <c r="B74" t="s">
        <v>117</v>
      </c>
      <c r="C74" t="s">
        <v>66</v>
      </c>
      <c r="D74" t="s">
        <v>66</v>
      </c>
      <c r="E74" t="s">
        <v>66</v>
      </c>
      <c r="F74" t="s">
        <v>168</v>
      </c>
    </row>
    <row r="75">
      <c r="A75" t="s">
        <v>118</v>
      </c>
      <c r="B75" t="s">
        <v>117</v>
      </c>
      <c r="C75" t="s">
        <v>66</v>
      </c>
      <c r="D75" t="s">
        <v>66</v>
      </c>
      <c r="E75" t="s">
        <v>66</v>
      </c>
      <c r="F75" t="s">
        <v>168</v>
      </c>
    </row>
    <row r="76">
      <c r="A76" t="s">
        <v>119</v>
      </c>
      <c r="B76" t="s">
        <v>117</v>
      </c>
      <c r="C76" t="s">
        <v>66</v>
      </c>
      <c r="D76" t="s">
        <v>66</v>
      </c>
      <c r="E76" t="s">
        <v>66</v>
      </c>
      <c r="F76" t="s">
        <v>168</v>
      </c>
    </row>
    <row r="77">
      <c r="A77" t="s">
        <v>120</v>
      </c>
      <c r="B77" t="s">
        <v>117</v>
      </c>
      <c r="C77" t="s">
        <v>66</v>
      </c>
      <c r="D77" t="s">
        <v>66</v>
      </c>
      <c r="E77" t="s">
        <v>66</v>
      </c>
      <c r="F77" t="s">
        <v>168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>
        <v>36.145631007606966</v>
      </c>
      <c r="D81">
        <v>0.59729690312065187</v>
      </c>
      <c r="E81">
        <v>0.99887031718725328</v>
      </c>
      <c r="F81" t="s">
        <v>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0.039534993412382757</v>
      </c>
      <c r="C2">
        <v>0.027363907647905528</v>
      </c>
      <c r="D2">
        <v>0.030200891774888827</v>
      </c>
      <c r="E2">
        <v>0.039524688311689093</v>
      </c>
      <c r="F2">
        <v>0.03718127277777894</v>
      </c>
      <c r="G2">
        <v>0.040437741111114534</v>
      </c>
      <c r="H2">
        <v>0.053883894444444191</v>
      </c>
      <c r="I2">
        <v>0.021638519444445947</v>
      </c>
      <c r="J2">
        <v>0.03333941133004803</v>
      </c>
      <c r="K2">
        <v>0.03594149999999896</v>
      </c>
      <c r="L2">
        <v>0.026721237213403803</v>
      </c>
      <c r="M2">
        <v>0.02609787830687571</v>
      </c>
      <c r="N2">
        <v>0.05933679056437402</v>
      </c>
      <c r="O2">
        <v>0.030485680911682689</v>
      </c>
      <c r="P2">
        <v>0.036067452991453308</v>
      </c>
      <c r="Q2">
        <v>0.031574475783477052</v>
      </c>
      <c r="R2">
        <v>0.024536504999999931</v>
      </c>
      <c r="S2">
        <v>0.043534082222219439</v>
      </c>
      <c r="T2">
        <v>0.039678391111111377</v>
      </c>
      <c r="U2">
        <v>0.039660683888887327</v>
      </c>
      <c r="V2">
        <v>0.055124879999997933</v>
      </c>
      <c r="W2">
        <v>0.054256677948716359</v>
      </c>
      <c r="X2">
        <v>0.044427003333333159</v>
      </c>
      <c r="Y2">
        <v>0.036727351111111028</v>
      </c>
      <c r="Z2">
        <v>0.029686834482757885</v>
      </c>
      <c r="AA2">
        <v>0.037053466666664203</v>
      </c>
      <c r="AB2">
        <v>0.041762245977008838</v>
      </c>
      <c r="AC2">
        <v>0.032938710344827982</v>
      </c>
      <c r="AD2">
        <v>0.0591107610256425</v>
      </c>
      <c r="AE2">
        <v>0.044802885128206071</v>
      </c>
      <c r="AF2">
        <v>0.048140856410256117</v>
      </c>
      <c r="AG2">
        <v>0.030666183589746598</v>
      </c>
      <c r="AH2">
        <v>0.04226930978260901</v>
      </c>
      <c r="AI2">
        <v>0.051263840000003391</v>
      </c>
      <c r="AJ2">
        <v>0.055880150555554842</v>
      </c>
      <c r="AK2">
        <v>0.049372237318840995</v>
      </c>
      <c r="AL2">
        <v>0.046995384444446842</v>
      </c>
      <c r="AM2">
        <v>0.059503687777778147</v>
      </c>
      <c r="AN2">
        <v>0.060985079999999137</v>
      </c>
      <c r="AO2">
        <v>0.038923128623188585</v>
      </c>
      <c r="AP2">
        <v>0.090866929999999346</v>
      </c>
      <c r="AQ2">
        <v>0.055481669999999816</v>
      </c>
      <c r="AR2">
        <v>0.082902109999998697</v>
      </c>
      <c r="AS2">
        <v>-0.0017616727272717903</v>
      </c>
      <c r="AT2">
        <v>0.0046856855600539982</v>
      </c>
      <c r="AU2">
        <v>0.021285510394263296</v>
      </c>
      <c r="AV2">
        <v>0.017452356060604801</v>
      </c>
      <c r="AW2">
        <v>0.032666842405913332</v>
      </c>
    </row>
    <row r="3">
      <c r="A3">
        <v>2</v>
      </c>
      <c r="B3">
        <v>0.032034108036889108</v>
      </c>
      <c r="C3">
        <v>0.021623075613273368</v>
      </c>
      <c r="D3">
        <v>0.024401416883114369</v>
      </c>
      <c r="E3">
        <v>0.031441533766234375</v>
      </c>
      <c r="F3">
        <v>0.029906619227054509</v>
      </c>
      <c r="G3">
        <v>0.029613939951693702</v>
      </c>
      <c r="H3">
        <v>0.040552757487922531</v>
      </c>
      <c r="I3">
        <v>0.018893069082126956</v>
      </c>
      <c r="J3">
        <v>0.027120640120414929</v>
      </c>
      <c r="K3">
        <v>0.026965595238094053</v>
      </c>
      <c r="L3">
        <v>0.01961855894722575</v>
      </c>
      <c r="M3">
        <v>0.02253832356532115</v>
      </c>
      <c r="N3">
        <v>0.041793473816307269</v>
      </c>
      <c r="O3">
        <v>0.024426741310542788</v>
      </c>
      <c r="P3">
        <v>0.027165413675213745</v>
      </c>
      <c r="Q3">
        <v>0.025362997720799196</v>
      </c>
      <c r="R3">
        <v>0.028351338333333143</v>
      </c>
      <c r="S3">
        <v>0.035079540048306601</v>
      </c>
      <c r="T3">
        <v>0.033477725458937346</v>
      </c>
      <c r="U3">
        <v>0.034351547729467136</v>
      </c>
      <c r="V3">
        <v>0.037655163333331299</v>
      </c>
      <c r="W3">
        <v>0.046218072564101043</v>
      </c>
      <c r="X3">
        <v>0.031424926956521437</v>
      </c>
      <c r="Y3">
        <v>0.026278728792270778</v>
      </c>
      <c r="Z3">
        <v>0.025068814285713614</v>
      </c>
      <c r="AA3">
        <v>0.029598032676516617</v>
      </c>
      <c r="AB3">
        <v>0.026885898357961402</v>
      </c>
      <c r="AC3">
        <v>0.026216792610838091</v>
      </c>
      <c r="AD3">
        <v>0.043269735384617203</v>
      </c>
      <c r="AE3">
        <v>0.030355040256411225</v>
      </c>
      <c r="AF3">
        <v>0.039335166153845691</v>
      </c>
      <c r="AG3">
        <v>0.026640520512823063</v>
      </c>
      <c r="AH3">
        <v>0.029470095191041157</v>
      </c>
      <c r="AI3">
        <v>0.040302995217394333</v>
      </c>
      <c r="AJ3">
        <v>0.046881339758453322</v>
      </c>
      <c r="AK3">
        <v>0.036103854084321707</v>
      </c>
      <c r="AL3">
        <v>0.03718105270531602</v>
      </c>
      <c r="AM3">
        <v>0.046167931111111393</v>
      </c>
      <c r="AN3">
        <v>0.049044924492752884</v>
      </c>
      <c r="AO3">
        <v>0.030066540513834283</v>
      </c>
      <c r="AP3">
        <v>0.080948596666666095</v>
      </c>
      <c r="AQ3">
        <v>0.046326336666666634</v>
      </c>
      <c r="AR3">
        <v>0.075272609999998519</v>
      </c>
      <c r="AS3">
        <v>0.00018961010101081754</v>
      </c>
      <c r="AT3">
        <v>0.0036270870992449744</v>
      </c>
      <c r="AU3">
        <v>0.018479451439869843</v>
      </c>
      <c r="AV3">
        <v>0.012456388868522961</v>
      </c>
      <c r="AW3">
        <v>0.025453768682795364</v>
      </c>
    </row>
    <row r="4">
      <c r="A4">
        <v>3</v>
      </c>
      <c r="B4">
        <v>0.024533222661395016</v>
      </c>
      <c r="C4">
        <v>0.011304243578641682</v>
      </c>
      <c r="D4">
        <v>0.011735441991339357</v>
      </c>
      <c r="E4">
        <v>0.018780545887446376</v>
      </c>
      <c r="F4">
        <v>0.015765465676329526</v>
      </c>
      <c r="G4">
        <v>0.01230513879227324</v>
      </c>
      <c r="H4">
        <v>0.019973620531401171</v>
      </c>
      <c r="I4">
        <v>0.014240118719808237</v>
      </c>
      <c r="J4">
        <v>0.01517986891078138</v>
      </c>
      <c r="K4">
        <v>0.016463690476189452</v>
      </c>
      <c r="L4">
        <v>0.0079382140143806623</v>
      </c>
      <c r="M4">
        <v>0.013638102157099929</v>
      </c>
      <c r="N4">
        <v>0.022724323734907514</v>
      </c>
      <c r="O4">
        <v>0.013027468376069606</v>
      </c>
      <c r="P4">
        <v>0.013685541025640902</v>
      </c>
      <c r="Q4">
        <v>0.016481019658121099</v>
      </c>
      <c r="R4">
        <v>0.03598100500000001</v>
      </c>
      <c r="S4">
        <v>0.022047331207726728</v>
      </c>
      <c r="T4">
        <v>0.024225393140096418</v>
      </c>
      <c r="U4">
        <v>0.025990578236713358</v>
      </c>
      <c r="V4">
        <v>0.018278279999998315</v>
      </c>
      <c r="W4">
        <v>0.028642633846152954</v>
      </c>
      <c r="X4">
        <v>0.013845183913043568</v>
      </c>
      <c r="Y4">
        <v>0.016211439806763206</v>
      </c>
      <c r="Z4">
        <v>0.0082434607553354411</v>
      </c>
      <c r="AA4">
        <v>0.01794609868636865</v>
      </c>
      <c r="AB4">
        <v>0.011628217405581065</v>
      </c>
      <c r="AC4">
        <v>0.0091948748768473365</v>
      </c>
      <c r="AD4">
        <v>0.022851043076924427</v>
      </c>
      <c r="AE4">
        <v>0.0098033620512825159</v>
      </c>
      <c r="AF4">
        <v>0.025951809230768674</v>
      </c>
      <c r="AG4">
        <v>0.014222690769233548</v>
      </c>
      <c r="AH4">
        <v>0.012856380599473027</v>
      </c>
      <c r="AI4">
        <v>0.027434817101451792</v>
      </c>
      <c r="AJ4">
        <v>0.02453069562801824</v>
      </c>
      <c r="AK4">
        <v>0.020164970849802621</v>
      </c>
      <c r="AL4">
        <v>0.021263054299518913</v>
      </c>
      <c r="AM4">
        <v>0.028635841111111393</v>
      </c>
      <c r="AN4">
        <v>0.029475435652173143</v>
      </c>
      <c r="AO4">
        <v>0.018539452404479739</v>
      </c>
      <c r="AP4">
        <v>0.061874929999999662</v>
      </c>
      <c r="AQ4">
        <v>0.037934003333333521</v>
      </c>
      <c r="AR4">
        <v>0.053146943333332253</v>
      </c>
      <c r="AS4">
        <v>0.0017593929292933908</v>
      </c>
      <c r="AT4">
        <v>0.0029499886384359852</v>
      </c>
      <c r="AU4">
        <v>0.011476725818809319</v>
      </c>
      <c r="AV4">
        <v>0.014327088343107697</v>
      </c>
      <c r="AW4">
        <v>0.012899861626343601</v>
      </c>
    </row>
    <row r="5">
      <c r="A5">
        <v>4</v>
      </c>
      <c r="B5">
        <v>0.01016567061923368</v>
      </c>
      <c r="C5">
        <v>0.0040374115440098279</v>
      </c>
      <c r="D5">
        <v>0.0044101337662314499</v>
      </c>
      <c r="E5">
        <v>0.0038305580086590574</v>
      </c>
      <c r="F5">
        <v>0.01077964545893817</v>
      </c>
      <c r="G5">
        <v>0.0056773376328531633</v>
      </c>
      <c r="H5">
        <v>0.0032091502415458883</v>
      </c>
      <c r="I5">
        <v>0.0141651683574886</v>
      </c>
      <c r="J5">
        <v>0.0070537643678147965</v>
      </c>
      <c r="K5">
        <v>0.0082507857142846142</v>
      </c>
      <c r="L5">
        <v>0.0077022024148694079</v>
      </c>
      <c r="M5">
        <v>0.012367547415545133</v>
      </c>
      <c r="N5">
        <v>0.0013661736535075519</v>
      </c>
      <c r="O5">
        <v>0.0069685287749292613</v>
      </c>
      <c r="P5">
        <v>0.010124001709401309</v>
      </c>
      <c r="Q5">
        <v>0.0091250415954426956</v>
      </c>
      <c r="R5">
        <v>0.039033004999999843</v>
      </c>
      <c r="S5">
        <v>0.004437455700480708</v>
      </c>
      <c r="T5">
        <v>0.010395060821256408</v>
      </c>
      <c r="U5">
        <v>0.0092372754106264665</v>
      </c>
      <c r="V5">
        <v>0.0042417299999986113</v>
      </c>
      <c r="W5">
        <v>0.010304195128204352</v>
      </c>
      <c r="X5">
        <v>0.0023687742028986047</v>
      </c>
      <c r="Y5">
        <v>0.009958817487922822</v>
      </c>
      <c r="Z5">
        <v>0.0051514405582917533</v>
      </c>
      <c r="AA5">
        <v>0.0078201646962212656</v>
      </c>
      <c r="AB5">
        <v>0.0017108697865326761</v>
      </c>
      <c r="AC5">
        <v>0.0013286238095240321</v>
      </c>
      <c r="AD5">
        <v>0.0062470174358986164</v>
      </c>
      <c r="AE5">
        <v>0.0037480171794879169</v>
      </c>
      <c r="AF5">
        <v>0.010279785641025274</v>
      </c>
      <c r="AG5">
        <v>0.0063821943589768004</v>
      </c>
      <c r="AH5">
        <v>0.004634999341238899</v>
      </c>
      <c r="AI5">
        <v>0.0099889723188426593</v>
      </c>
      <c r="AJ5">
        <v>0.0037063848309171199</v>
      </c>
      <c r="AK5">
        <v>0.0042264209486169158</v>
      </c>
      <c r="AL5">
        <v>0.0076340558937215697</v>
      </c>
      <c r="AM5">
        <v>0.0034744177777779051</v>
      </c>
      <c r="AN5">
        <v>0.0060909468115939447</v>
      </c>
      <c r="AO5">
        <v>0.0077756976284590884</v>
      </c>
      <c r="AP5">
        <v>0.042801263333333228</v>
      </c>
      <c r="AQ5">
        <v>0.028778670000000783</v>
      </c>
      <c r="AR5">
        <v>0.037124943333332272</v>
      </c>
      <c r="AS5">
        <v>0.0048551757575756582</v>
      </c>
      <c r="AT5">
        <v>0.0045618901776269816</v>
      </c>
      <c r="AU5">
        <v>0.0082893335310822991</v>
      </c>
      <c r="AV5">
        <v>0.01161978781769224</v>
      </c>
      <c r="AW5">
        <v>0.010264287903225533</v>
      </c>
    </row>
    <row r="6">
      <c r="A6">
        <v>5</v>
      </c>
      <c r="B6">
        <v>0.003428118577073036</v>
      </c>
      <c r="C6">
        <v>-0.0024667538239548925</v>
      </c>
      <c r="D6">
        <v>0.00013682554112337542</v>
      </c>
      <c r="E6">
        <v>-0.0034897632034627257</v>
      </c>
      <c r="F6">
        <v>0.0019791585748802909</v>
      </c>
      <c r="G6">
        <v>0.0013385364734328498</v>
      </c>
      <c r="H6">
        <v>-0.0043996533816419436</v>
      </c>
      <c r="I6">
        <v>0.0087495513285031912</v>
      </c>
      <c r="J6">
        <v>0.0019796598248480457</v>
      </c>
      <c r="K6">
        <v>0.0076675476190466441</v>
      </c>
      <c r="L6">
        <v>0.0067031908153576403</v>
      </c>
      <c r="M6">
        <v>0.0034673260073239121</v>
      </c>
      <c r="N6">
        <v>-0.00091797642789259726</v>
      </c>
      <c r="O6">
        <v>0.004724589173789262</v>
      </c>
      <c r="P6">
        <v>0.0042734623931623972</v>
      </c>
      <c r="Q6">
        <v>0.0040577301994311199</v>
      </c>
      <c r="R6">
        <v>0.039033004999999843</v>
      </c>
      <c r="S6">
        <v>-0.0047800864734321991</v>
      </c>
      <c r="T6">
        <v>0.0019053951690821691</v>
      </c>
      <c r="U6">
        <v>-0.0029383607487933894</v>
      </c>
      <c r="V6">
        <v>0.0031751799999986119</v>
      </c>
      <c r="W6">
        <v>-0.0049825769230773531</v>
      </c>
      <c r="X6">
        <v>-0.0014779688405797131</v>
      </c>
      <c r="Y6">
        <v>0.0075211951690825618</v>
      </c>
      <c r="Z6">
        <v>-0.0025182463054198578</v>
      </c>
      <c r="AA6">
        <v>0.00074589737273988987</v>
      </c>
      <c r="AB6">
        <v>0.00018618883415211229</v>
      </c>
      <c r="AC6">
        <v>-0.0042489605911324446</v>
      </c>
      <c r="AD6">
        <v>0.0026129917948733983</v>
      </c>
      <c r="AE6">
        <v>0.0007443389743593265</v>
      </c>
      <c r="AF6">
        <v>-0.00081457128205109086</v>
      </c>
      <c r="AG6">
        <v>6.8031282053571118E-05</v>
      </c>
      <c r="AH6">
        <v>-0.00129738191699591</v>
      </c>
      <c r="AI6">
        <v>0.00093579420290090809</v>
      </c>
      <c r="AJ6">
        <v>-0.0094885926328509562</v>
      </c>
      <c r="AK6">
        <v>-0.00026812895256833613</v>
      </c>
      <c r="AL6">
        <v>-0.0014169425120758028</v>
      </c>
      <c r="AM6">
        <v>-0.010243005555555129</v>
      </c>
      <c r="AN6">
        <v>-0.008900875362319205</v>
      </c>
      <c r="AO6">
        <v>6.3609519104446122E-05</v>
      </c>
      <c r="AP6">
        <v>0.030593929999999769</v>
      </c>
      <c r="AQ6">
        <v>0.02801567000000027</v>
      </c>
      <c r="AR6">
        <v>0.02796960999999909</v>
      </c>
      <c r="AS6">
        <v>0.00032129191919150202</v>
      </c>
      <c r="AT6">
        <v>0.0031221250501513031</v>
      </c>
      <c r="AU6">
        <v>0.0035756079100219829</v>
      </c>
      <c r="AV6">
        <v>0.0089124872922767828</v>
      </c>
      <c r="AW6">
        <v>0.0061027141801068829</v>
      </c>
    </row>
    <row r="7">
      <c r="A7">
        <v>6</v>
      </c>
      <c r="B7">
        <v>-0.0040724334650872329</v>
      </c>
      <c r="C7">
        <v>-0.0036299191919200169</v>
      </c>
      <c r="D7">
        <v>-0.0010848160173178023</v>
      </c>
      <c r="E7">
        <v>-0.0069950844155841629</v>
      </c>
      <c r="F7">
        <v>-0.0022436616425114408</v>
      </c>
      <c r="G7">
        <v>-0.0014742646859877695</v>
      </c>
      <c r="H7">
        <v>-0.0066677903381635595</v>
      </c>
      <c r="I7">
        <v>0.006385600966184235</v>
      </c>
      <c r="J7">
        <v>0.0030088886152150884</v>
      </c>
      <c r="K7">
        <v>0.0032693095238092162</v>
      </c>
      <c r="L7">
        <v>0.0011265125491792816</v>
      </c>
      <c r="M7">
        <v>0.0044854379324359428</v>
      </c>
      <c r="N7">
        <v>-0.0077797931759597816</v>
      </c>
      <c r="O7">
        <v>0.0032433162393163961</v>
      </c>
      <c r="P7">
        <v>0.0037635897435892574</v>
      </c>
      <c r="Q7">
        <v>-0.0010095811965800117</v>
      </c>
      <c r="R7">
        <v>0.041321671666666226</v>
      </c>
      <c r="S7">
        <v>-0.0063679619806782384</v>
      </c>
      <c r="T7">
        <v>-0.0065842704830916254</v>
      </c>
      <c r="U7">
        <v>-0.0051956635748804381</v>
      </c>
      <c r="V7">
        <v>-0.0047580366666677421</v>
      </c>
      <c r="W7">
        <v>-0.013402682307693148</v>
      </c>
      <c r="X7">
        <v>-0.0060877118840578781</v>
      </c>
      <c r="Y7">
        <v>-0.0017827604830915611</v>
      </c>
      <c r="Z7">
        <v>0.00049340016420273969</v>
      </c>
      <c r="AA7">
        <v>-0.007091036617407287</v>
      </c>
      <c r="AB7">
        <v>-0.0021014921182285207</v>
      </c>
      <c r="AC7">
        <v>-0.0014338783251224285</v>
      </c>
      <c r="AD7">
        <v>-0.0071247005128194374</v>
      </c>
      <c r="AE7">
        <v>0.00079232743589763288</v>
      </c>
      <c r="AF7">
        <v>-0.0050422615384615455</v>
      </c>
      <c r="AG7">
        <v>0.0013832015384638296</v>
      </c>
      <c r="AH7">
        <v>-0.0026524298418975079</v>
      </c>
      <c r="AI7">
        <v>-0.0081173839130421754</v>
      </c>
      <c r="AJ7">
        <v>-0.012001903429951888</v>
      </c>
      <c r="AK7">
        <v>-0.0024736788537542687</v>
      </c>
      <c r="AL7">
        <v>-0.0081792742512063477</v>
      </c>
      <c r="AM7">
        <v>-0.012516095555555218</v>
      </c>
      <c r="AN7">
        <v>-0.012448697536232345</v>
      </c>
      <c r="AO7">
        <v>-0.0076484785902497521</v>
      </c>
      <c r="AP7">
        <v>0.026015929999999798</v>
      </c>
      <c r="AQ7">
        <v>0.025726669999999618</v>
      </c>
      <c r="AR7">
        <v>0.027206943333332401</v>
      </c>
      <c r="AS7">
        <v>-0.0026865919191925158</v>
      </c>
      <c r="AT7">
        <v>0.002445026589342536</v>
      </c>
      <c r="AU7">
        <v>0.0034398822889620817</v>
      </c>
      <c r="AV7">
        <v>0.0031531867668612712</v>
      </c>
      <c r="AW7">
        <v>0.0027041404569887462</v>
      </c>
    </row>
    <row r="8">
      <c r="A8">
        <v>7</v>
      </c>
      <c r="B8">
        <v>-0.0039433188405806341</v>
      </c>
      <c r="C8">
        <v>-0.0063190845598852796</v>
      </c>
      <c r="D8">
        <v>-0.0030694575757590492</v>
      </c>
      <c r="E8">
        <v>-0.005923072294372389</v>
      </c>
      <c r="F8">
        <v>-0.0095181485265691812</v>
      </c>
      <c r="G8">
        <v>-0.0073387325120752855</v>
      </c>
      <c r="H8">
        <v>-0.010461593961352378</v>
      </c>
      <c r="I8">
        <v>-0.0036080160628007008</v>
      </c>
      <c r="J8">
        <v>0.00022345073891560929</v>
      </c>
      <c r="K8">
        <v>0.00039707142857103861</v>
      </c>
      <c r="L8">
        <v>-0.0021614990503322495</v>
      </c>
      <c r="M8">
        <v>-0.0067037834757850412</v>
      </c>
      <c r="N8">
        <v>-0.0054862765906928956</v>
      </c>
      <c r="O8">
        <v>-0.0012896233618229225</v>
      </c>
      <c r="P8">
        <v>-0.004375616239316038</v>
      </c>
      <c r="Q8">
        <v>-0.0037878925925913798</v>
      </c>
      <c r="R8">
        <v>0.039032671666666019</v>
      </c>
      <c r="S8">
        <v>-0.0056671708212574501</v>
      </c>
      <c r="T8">
        <v>-0.0097332694685992038</v>
      </c>
      <c r="U8">
        <v>-0.0059272997343002842</v>
      </c>
      <c r="V8">
        <v>-0.011165253333333958</v>
      </c>
      <c r="W8">
        <v>-0.018771121025641602</v>
      </c>
      <c r="X8">
        <v>-0.0068824549275363633</v>
      </c>
      <c r="Y8">
        <v>-0.012612716135265378</v>
      </c>
      <c r="Z8">
        <v>0.0027420466338248239</v>
      </c>
      <c r="AA8">
        <v>-0.014164970607554395</v>
      </c>
      <c r="AB8">
        <v>-0.0051521730706092228</v>
      </c>
      <c r="AC8">
        <v>0.0013812039408871435</v>
      </c>
      <c r="AD8">
        <v>-0.010758726153844655</v>
      </c>
      <c r="AE8">
        <v>-0.0067890174358975486</v>
      </c>
      <c r="AF8">
        <v>-0.0092702851282049359</v>
      </c>
      <c r="AG8">
        <v>-0.0003532948717932527</v>
      </c>
      <c r="AH8">
        <v>-0.010110811100132011</v>
      </c>
      <c r="AI8">
        <v>-0.011067228695651021</v>
      </c>
      <c r="AJ8">
        <v>-0.012989880893720329</v>
      </c>
      <c r="AK8">
        <v>-0.0084938954216071672</v>
      </c>
      <c r="AL8">
        <v>-0.010363939323670301</v>
      </c>
      <c r="AM8">
        <v>-0.011737518888888854</v>
      </c>
      <c r="AN8">
        <v>-0.013707519710145721</v>
      </c>
      <c r="AO8">
        <v>-0.009256900032938109</v>
      </c>
      <c r="AP8">
        <v>0.022964263333333346</v>
      </c>
      <c r="AQ8">
        <v>0.025726670000000063</v>
      </c>
      <c r="AR8">
        <v>0.025680943333332706</v>
      </c>
      <c r="AS8">
        <v>-0.0056944757575756455</v>
      </c>
      <c r="AT8">
        <v>0.0010049281285335887</v>
      </c>
      <c r="AU8">
        <v>-0.00356284333209822</v>
      </c>
      <c r="AV8">
        <v>-0.00031678042522087502</v>
      </c>
      <c r="AW8">
        <v>-0.00298309993279533</v>
      </c>
    </row>
    <row r="9">
      <c r="A9">
        <v>8</v>
      </c>
      <c r="B9">
        <v>-0.0091552042160749636</v>
      </c>
      <c r="C9">
        <v>-0.0082452499278509173</v>
      </c>
      <c r="D9">
        <v>-0.0088690991341997538</v>
      </c>
      <c r="E9">
        <v>-0.010191726839826387</v>
      </c>
      <c r="F9">
        <v>-0.01221496874396033</v>
      </c>
      <c r="G9">
        <v>-0.010151533671495461</v>
      </c>
      <c r="H9">
        <v>-0.016544397584541404</v>
      </c>
      <c r="I9">
        <v>-0.0059722997584530368</v>
      </c>
      <c r="J9">
        <v>-0.003324987137383939</v>
      </c>
      <c r="K9">
        <v>-0.0070528333333337301</v>
      </c>
      <c r="L9">
        <v>-0.0054495106498442247</v>
      </c>
      <c r="M9">
        <v>-0.0064483382173392556</v>
      </c>
      <c r="N9">
        <v>-0.013111093338759705</v>
      </c>
      <c r="O9">
        <v>-0.0065852296296289303</v>
      </c>
      <c r="P9">
        <v>-0.0071741555555555614</v>
      </c>
      <c r="Q9">
        <v>-0.0088552039886033995</v>
      </c>
      <c r="R9">
        <v>0.042084338333332916</v>
      </c>
      <c r="S9">
        <v>-0.0087810463285036278</v>
      </c>
      <c r="T9">
        <v>-0.015171268454106102</v>
      </c>
      <c r="U9">
        <v>-0.0074216025603868196</v>
      </c>
      <c r="V9">
        <v>-0.019098136666666932</v>
      </c>
      <c r="W9">
        <v>-0.019561559743590529</v>
      </c>
      <c r="X9">
        <v>-0.010728864637681523</v>
      </c>
      <c r="Y9">
        <v>-0.017339338454105624</v>
      </c>
      <c r="Z9">
        <v>0.003464693103447658</v>
      </c>
      <c r="AA9">
        <v>-0.015898237931035286</v>
      </c>
      <c r="AB9">
        <v>-0.0043881873563234031</v>
      </c>
      <c r="AC9">
        <v>0.0026702862068974653</v>
      </c>
      <c r="AD9">
        <v>-0.022022418461537185</v>
      </c>
      <c r="AE9">
        <v>-0.0075040289743588673</v>
      </c>
      <c r="AF9">
        <v>-0.011972308717948632</v>
      </c>
      <c r="AG9">
        <v>-0.0013267912820502659</v>
      </c>
      <c r="AH9">
        <v>-0.0099395256916996466</v>
      </c>
      <c r="AI9">
        <v>-0.0170690734782597</v>
      </c>
      <c r="AJ9">
        <v>-0.01474052502415546</v>
      </c>
      <c r="AK9">
        <v>-0.014514111989458733</v>
      </c>
      <c r="AL9">
        <v>-0.01331160439613388</v>
      </c>
      <c r="AM9">
        <v>-0.010195942222221976</v>
      </c>
      <c r="AN9">
        <v>-0.013440675217391895</v>
      </c>
      <c r="AO9">
        <v>-0.010865321475626022</v>
      </c>
      <c r="AP9">
        <v>0.022201596666666656</v>
      </c>
      <c r="AQ9">
        <v>0.026489670000000576</v>
      </c>
      <c r="AR9">
        <v>0.02034027666666649</v>
      </c>
      <c r="AS9">
        <v>-0.0010726929292927956</v>
      </c>
      <c r="AT9">
        <v>0.0010904963343912888</v>
      </c>
      <c r="AU9">
        <v>-0.0098022356198255167</v>
      </c>
      <c r="AV9">
        <v>0.0023165857160305503</v>
      </c>
      <c r="AW9">
        <v>-0.0086706736559141184</v>
      </c>
    </row>
    <row r="10">
      <c r="A10">
        <v>9</v>
      </c>
      <c r="B10">
        <v>-0.015893089591568543</v>
      </c>
      <c r="C10">
        <v>-0.013223415295815943</v>
      </c>
      <c r="D10">
        <v>-0.016957407359308174</v>
      </c>
      <c r="E10">
        <v>-0.016749381385281037</v>
      </c>
      <c r="F10">
        <v>-0.011860122294685027</v>
      </c>
      <c r="G10">
        <v>-0.015253001497582463</v>
      </c>
      <c r="H10">
        <v>-0.021101201207729847</v>
      </c>
      <c r="I10">
        <v>-0.0098622501207721314</v>
      </c>
      <c r="J10">
        <v>-0.010688091680350009</v>
      </c>
      <c r="K10">
        <v>-0.015265738095238124</v>
      </c>
      <c r="L10">
        <v>-0.0018711889160218931</v>
      </c>
      <c r="M10">
        <v>-0.010770892958894329</v>
      </c>
      <c r="N10">
        <v>-0.018447243420159687</v>
      </c>
      <c r="O10">
        <v>-0.0088291692307689296</v>
      </c>
      <c r="P10">
        <v>-0.01607602820512799</v>
      </c>
      <c r="Q10">
        <v>-0.011633515384614768</v>
      </c>
      <c r="R10">
        <v>0.041321671666666226</v>
      </c>
      <c r="S10">
        <v>-0.017235588502416466</v>
      </c>
      <c r="T10">
        <v>-0.01221693410628033</v>
      </c>
      <c r="U10">
        <v>-0.015019572053140529</v>
      </c>
      <c r="V10">
        <v>-0.017875353333333788</v>
      </c>
      <c r="W10">
        <v>-0.015011665128205731</v>
      </c>
      <c r="X10">
        <v>-0.015338274347826308</v>
      </c>
      <c r="Y10">
        <v>-0.013673627439612979</v>
      </c>
      <c r="Z10">
        <v>-0.0042049937602630649</v>
      </c>
      <c r="AA10">
        <v>-0.01000217192118269</v>
      </c>
      <c r="AB10">
        <v>-0.0059132016420377909</v>
      </c>
      <c r="AC10">
        <v>-0.0029072981937594555</v>
      </c>
      <c r="AD10">
        <v>-0.019552777435896118</v>
      </c>
      <c r="AE10">
        <v>-0.0097447071794878326</v>
      </c>
      <c r="AF10">
        <v>-0.017726332307692161</v>
      </c>
      <c r="AG10">
        <v>-0.0068782876923063618</v>
      </c>
      <c r="AH10">
        <v>-0.01739790694993415</v>
      </c>
      <c r="AI10">
        <v>-0.023070918260868822</v>
      </c>
      <c r="AJ10">
        <v>-0.014202502487922875</v>
      </c>
      <c r="AK10">
        <v>-0.021297328557311257</v>
      </c>
      <c r="AL10">
        <v>-0.013207602801931007</v>
      </c>
      <c r="AM10">
        <v>-0.018572698888887906</v>
      </c>
      <c r="AN10">
        <v>-0.020040164057971932</v>
      </c>
      <c r="AO10">
        <v>-0.013236742918314004</v>
      </c>
      <c r="AP10">
        <v>0.021438929999999967</v>
      </c>
      <c r="AQ10">
        <v>0.024201003333333748</v>
      </c>
      <c r="AR10">
        <v>0.023391943333332943</v>
      </c>
      <c r="AS10">
        <v>0.0012600898989898468</v>
      </c>
      <c r="AT10">
        <v>0.0027023978735821741</v>
      </c>
      <c r="AU10">
        <v>-0.009937961240886084</v>
      </c>
      <c r="AV10">
        <v>-0.0019163814760516651</v>
      </c>
      <c r="AW10">
        <v>-0.0082545807123657333</v>
      </c>
    </row>
    <row r="11">
      <c r="A11">
        <v>10</v>
      </c>
      <c r="B11">
        <v>-0.020341974967061915</v>
      </c>
      <c r="C11">
        <v>-0.012860580663780929</v>
      </c>
      <c r="D11">
        <v>-0.017416048917749283</v>
      </c>
      <c r="E11">
        <v>-0.019492035930735785</v>
      </c>
      <c r="F11">
        <v>-0.013793942512076107</v>
      </c>
      <c r="G11">
        <v>-0.01501413599033663</v>
      </c>
      <c r="H11">
        <v>-0.02031767149758501</v>
      </c>
      <c r="I11">
        <v>-0.010700200483091393</v>
      </c>
      <c r="J11">
        <v>-0.012710529556650751</v>
      </c>
      <c r="K11">
        <v>-0.015085976190476913</v>
      </c>
      <c r="L11">
        <v>-0.0051592005155334242</v>
      </c>
      <c r="M11">
        <v>-0.0097524477004484744</v>
      </c>
      <c r="N11">
        <v>-0.019968393501559767</v>
      </c>
      <c r="O11">
        <v>-0.011836108831908554</v>
      </c>
      <c r="P11">
        <v>-0.017348567521367819</v>
      </c>
      <c r="Q11">
        <v>-0.012122826780625928</v>
      </c>
      <c r="R11">
        <v>0.042084671666666296</v>
      </c>
      <c r="S11">
        <v>-0.019586464009663018</v>
      </c>
      <c r="T11">
        <v>-0.016128933091787534</v>
      </c>
      <c r="U11">
        <v>-0.018039874879227202</v>
      </c>
      <c r="V11">
        <v>-0.017415903333333205</v>
      </c>
      <c r="W11">
        <v>-0.016565103846154283</v>
      </c>
      <c r="X11">
        <v>-0.015370017391304502</v>
      </c>
      <c r="Y11">
        <v>-0.0092445830917875504</v>
      </c>
      <c r="Z11">
        <v>-0.011111680623974163</v>
      </c>
      <c r="AA11">
        <v>-0.0048691059113306068</v>
      </c>
      <c r="AB11">
        <v>-0.0082008825944188679</v>
      </c>
      <c r="AC11">
        <v>-0.0092478825944164456</v>
      </c>
      <c r="AD11">
        <v>-0.017083136410255051</v>
      </c>
      <c r="AE11">
        <v>-0.011222718717948776</v>
      </c>
      <c r="AF11">
        <v>-0.018139355897436094</v>
      </c>
      <c r="AG11">
        <v>-0.010903784102563208</v>
      </c>
      <c r="AH11">
        <v>-0.019515621541502437</v>
      </c>
      <c r="AI11">
        <v>-0.023731763043477461</v>
      </c>
      <c r="AJ11">
        <v>-0.01671581328502425</v>
      </c>
      <c r="AK11">
        <v>-0.021977211791830431</v>
      </c>
      <c r="AL11">
        <v>-0.013866267874395266</v>
      </c>
      <c r="AM11">
        <v>-0.021608788888888064</v>
      </c>
      <c r="AN11">
        <v>-0.025113652898550942</v>
      </c>
      <c r="AO11">
        <v>-0.017897164361001305</v>
      </c>
      <c r="AP11">
        <v>0.024490596666666864</v>
      </c>
      <c r="AQ11">
        <v>0.023438003333333679</v>
      </c>
      <c r="AR11">
        <v>0.026443943333332776</v>
      </c>
      <c r="AS11">
        <v>0.00282987272727242</v>
      </c>
      <c r="AT11">
        <v>0.0012622994127731157</v>
      </c>
      <c r="AU11">
        <v>-0.0093106868619463601</v>
      </c>
      <c r="AV11">
        <v>-0.0053866820014671912</v>
      </c>
      <c r="AW11">
        <v>-0.010890154435483801</v>
      </c>
    </row>
    <row r="12">
      <c r="A12">
        <v>11</v>
      </c>
      <c r="B12">
        <v>-0.024027860342555662</v>
      </c>
      <c r="C12">
        <v>-0.013260746031746429</v>
      </c>
      <c r="D12">
        <v>-0.017874690476190835</v>
      </c>
      <c r="E12">
        <v>-0.022234690476190977</v>
      </c>
      <c r="F12">
        <v>-0.014202096062801317</v>
      </c>
      <c r="G12">
        <v>-0.019352603816424008</v>
      </c>
      <c r="H12">
        <v>-0.018008141787439591</v>
      </c>
      <c r="I12">
        <v>-0.013064150845410349</v>
      </c>
      <c r="J12">
        <v>-0.013970300766283916</v>
      </c>
      <c r="K12">
        <v>-0.017195547619047957</v>
      </c>
      <c r="L12">
        <v>-0.0069212121150448169</v>
      </c>
      <c r="M12">
        <v>-0.011023335775336207</v>
      </c>
      <c r="N12">
        <v>-0.017674876916292881</v>
      </c>
      <c r="O12">
        <v>-0.014843048433048178</v>
      </c>
      <c r="P12">
        <v>-0.017095106837606622</v>
      </c>
      <c r="Q12">
        <v>-0.011849138176637464</v>
      </c>
      <c r="R12">
        <v>0.042847671666666809</v>
      </c>
      <c r="S12">
        <v>-0.020411339516909432</v>
      </c>
      <c r="T12">
        <v>-0.014700265410628521</v>
      </c>
      <c r="U12">
        <v>-0.022586177705314014</v>
      </c>
      <c r="V12">
        <v>-0.017719120000000643</v>
      </c>
      <c r="W12">
        <v>-0.020407542564102599</v>
      </c>
      <c r="X12">
        <v>-0.014639093768116229</v>
      </c>
      <c r="Y12">
        <v>-0.0093932054106282692</v>
      </c>
      <c r="Z12">
        <v>-0.014966367487685428</v>
      </c>
      <c r="AA12">
        <v>-0.005076706568145628</v>
      </c>
      <c r="AB12">
        <v>-0.012014563546799639</v>
      </c>
      <c r="AC12">
        <v>-0.014062133661740361</v>
      </c>
      <c r="AD12">
        <v>-0.013087495384614733</v>
      </c>
      <c r="AE12">
        <v>-0.014226396923076479</v>
      </c>
      <c r="AF12">
        <v>-0.020078379487179721</v>
      </c>
      <c r="AG12">
        <v>-0.017981280512819886</v>
      </c>
      <c r="AH12">
        <v>-0.021633336133069836</v>
      </c>
      <c r="AI12">
        <v>-0.021340607826085822</v>
      </c>
      <c r="AJ12">
        <v>-0.01922945741545945</v>
      </c>
      <c r="AK12">
        <v>-0.023419761693016738</v>
      </c>
      <c r="AL12">
        <v>-0.012999266280192323</v>
      </c>
      <c r="AM12">
        <v>-0.02617054555555498</v>
      </c>
      <c r="AN12">
        <v>-0.028661475072464082</v>
      </c>
      <c r="AO12">
        <v>-0.01797958580368908</v>
      </c>
      <c r="AP12">
        <v>0.025253263333333553</v>
      </c>
      <c r="AQ12">
        <v>0.021149003333333471</v>
      </c>
      <c r="AR12">
        <v>0.034836276666666333</v>
      </c>
      <c r="AS12">
        <v>0.0013476555555547165</v>
      </c>
      <c r="AT12">
        <v>0.00058520095196412658</v>
      </c>
      <c r="AU12">
        <v>-0.0048690791496734942</v>
      </c>
      <c r="AV12">
        <v>-0.013434649193549086</v>
      </c>
      <c r="AW12">
        <v>-0.01047372815860248</v>
      </c>
    </row>
    <row r="13">
      <c r="A13">
        <v>12</v>
      </c>
      <c r="B13">
        <v>-0.023899079051383332</v>
      </c>
      <c r="C13">
        <v>-0.012134911399711346</v>
      </c>
      <c r="D13">
        <v>-0.014518665367965422</v>
      </c>
      <c r="E13">
        <v>-0.020399678354978246</v>
      </c>
      <c r="F13">
        <v>-0.018424582946859225</v>
      </c>
      <c r="G13">
        <v>-0.017587738309177592</v>
      </c>
      <c r="H13">
        <v>-0.017224612077294754</v>
      </c>
      <c r="I13">
        <v>-0.015428101207729306</v>
      </c>
      <c r="J13">
        <v>-0.012178071975917248</v>
      </c>
      <c r="K13">
        <v>-0.011675119047619198</v>
      </c>
      <c r="L13">
        <v>-0.01402389038122287</v>
      </c>
      <c r="M13">
        <v>-0.013819890516891142</v>
      </c>
      <c r="N13">
        <v>-0.01461836033102637</v>
      </c>
      <c r="O13">
        <v>-0.017086988034187733</v>
      </c>
      <c r="P13">
        <v>-0.013790312820512796</v>
      </c>
      <c r="Q13">
        <v>-0.013101449572649138</v>
      </c>
      <c r="R13">
        <v>0.0474253383333334</v>
      </c>
      <c r="S13">
        <v>-0.016658548357488812</v>
      </c>
      <c r="T13">
        <v>-0.017849264396135212</v>
      </c>
      <c r="U13">
        <v>-0.02179181386473461</v>
      </c>
      <c r="V13">
        <v>-0.019548670000000268</v>
      </c>
      <c r="W13">
        <v>-0.02272398128205122</v>
      </c>
      <c r="X13">
        <v>-0.013145170144927443</v>
      </c>
      <c r="Y13">
        <v>-0.014882494396135426</v>
      </c>
      <c r="Z13">
        <v>-0.0127177210180629</v>
      </c>
      <c r="AA13">
        <v>-0.0083359738916266579</v>
      </c>
      <c r="AB13">
        <v>-0.012013244499180065</v>
      </c>
      <c r="AC13">
        <v>-0.012010051395730414</v>
      </c>
      <c r="AD13">
        <v>-0.018247521025640534</v>
      </c>
      <c r="AE13">
        <v>-0.013415075128205167</v>
      </c>
      <c r="AF13">
        <v>-0.020491403076922765</v>
      </c>
      <c r="AG13">
        <v>-0.018191776923075942</v>
      </c>
      <c r="AH13">
        <v>-0.019173050724637708</v>
      </c>
      <c r="AI13">
        <v>-0.021238452608694836</v>
      </c>
      <c r="AJ13">
        <v>-0.021743101545894206</v>
      </c>
      <c r="AK13">
        <v>-0.024099311594202977</v>
      </c>
      <c r="AL13">
        <v>-0.015946931352655902</v>
      </c>
      <c r="AM13">
        <v>-0.024628968888888103</v>
      </c>
      <c r="AN13">
        <v>-0.028394630579710256</v>
      </c>
      <c r="AO13">
        <v>-0.021876673913043376</v>
      </c>
      <c r="AP13">
        <v>0.030593930000000658</v>
      </c>
      <c r="AQ13">
        <v>0.024963669999999993</v>
      </c>
      <c r="AR13">
        <v>0.036362276666666471</v>
      </c>
      <c r="AS13">
        <v>0.0036804383838369148</v>
      </c>
      <c r="AT13">
        <v>-0.0023808975088449591</v>
      </c>
      <c r="AU13">
        <v>-0.0080568047707338941</v>
      </c>
      <c r="AV13">
        <v>-0.012327283052297577</v>
      </c>
      <c r="AW13">
        <v>-0.013871968548386793</v>
      </c>
    </row>
    <row r="14">
      <c r="A14">
        <v>13</v>
      </c>
      <c r="B14">
        <v>-0.025296297760210251</v>
      </c>
      <c r="C14">
        <v>-0.014824076767676608</v>
      </c>
      <c r="D14">
        <v>-0.017266306926407182</v>
      </c>
      <c r="E14">
        <v>-0.023904999567099683</v>
      </c>
      <c r="F14">
        <v>-0.017306736497583852</v>
      </c>
      <c r="G14">
        <v>-0.016585539468598753</v>
      </c>
      <c r="H14">
        <v>-0.020255749033816439</v>
      </c>
      <c r="I14">
        <v>-0.014740384903381365</v>
      </c>
      <c r="J14">
        <v>-0.013437843185550857</v>
      </c>
      <c r="K14">
        <v>-0.016073357142857514</v>
      </c>
      <c r="L14">
        <v>-0.013496901980734943</v>
      </c>
      <c r="M14">
        <v>-0.012038778591779487</v>
      </c>
      <c r="N14">
        <v>-0.017665510412427032</v>
      </c>
      <c r="O14">
        <v>-0.013990260968661072</v>
      </c>
      <c r="P14">
        <v>-0.015062852136751292</v>
      </c>
      <c r="Q14">
        <v>-0.014354094301994191</v>
      </c>
      <c r="R14">
        <v>0.052003004999999991</v>
      </c>
      <c r="S14">
        <v>-0.018246423864734851</v>
      </c>
      <c r="T14">
        <v>-0.015657596714975686</v>
      </c>
      <c r="U14">
        <v>-0.022523116690821077</v>
      </c>
      <c r="V14">
        <v>-0.019851886666666818</v>
      </c>
      <c r="W14">
        <v>-0.021225419999999939</v>
      </c>
      <c r="X14">
        <v>-0.016228913188405913</v>
      </c>
      <c r="Y14">
        <v>-0.017320116714975908</v>
      </c>
      <c r="Z14">
        <v>-0.013521074548440204</v>
      </c>
      <c r="AA14">
        <v>-0.011595241215107688</v>
      </c>
      <c r="AB14">
        <v>-0.013537925451560628</v>
      </c>
      <c r="AC14">
        <v>-0.012246635796387295</v>
      </c>
      <c r="AD14">
        <v>-0.021118546666666127</v>
      </c>
      <c r="AE14">
        <v>-0.014892753333333175</v>
      </c>
      <c r="AF14">
        <v>-0.022430759999999772</v>
      </c>
      <c r="AG14">
        <v>-0.015350606666665545</v>
      </c>
      <c r="AH14">
        <v>-0.015950098649538891</v>
      </c>
      <c r="AI14">
        <v>-0.021136630724637673</v>
      </c>
      <c r="AJ14">
        <v>-0.020442079009661551</v>
      </c>
      <c r="AK14">
        <v>-0.021727194828722318</v>
      </c>
      <c r="AL14">
        <v>-0.018894596425119925</v>
      </c>
      <c r="AM14">
        <v>-0.025376058888888053</v>
      </c>
      <c r="AN14">
        <v>-0.025838786086956667</v>
      </c>
      <c r="AO14">
        <v>-0.020433095355731457</v>
      </c>
      <c r="AP14">
        <v>0.030593930000000658</v>
      </c>
      <c r="AQ14">
        <v>0.027252669999999757</v>
      </c>
      <c r="AR14">
        <v>0.035599276666666846</v>
      </c>
      <c r="AS14">
        <v>0.0083018878787863848</v>
      </c>
      <c r="AT14">
        <v>-0.0053466626363205538</v>
      </c>
      <c r="AU14">
        <v>-0.012770530391793988</v>
      </c>
      <c r="AV14">
        <v>-0.011219916911046512</v>
      </c>
      <c r="AW14">
        <v>-0.014981542271505166</v>
      </c>
    </row>
    <row r="15">
      <c r="A15">
        <v>14</v>
      </c>
      <c r="B15">
        <v>-0.028982516469037378</v>
      </c>
      <c r="C15">
        <v>-0.013698575468974905</v>
      </c>
      <c r="D15">
        <v>-0.017725281818181671</v>
      </c>
      <c r="E15">
        <v>-0.023595987445887534</v>
      </c>
      <c r="F15">
        <v>-0.016951556714975169</v>
      </c>
      <c r="G15">
        <v>-0.012532007294685954</v>
      </c>
      <c r="H15">
        <v>-0.021760885990337986</v>
      </c>
      <c r="I15">
        <v>-0.016341335265700252</v>
      </c>
      <c r="J15">
        <v>-0.013934281061850573</v>
      </c>
      <c r="K15">
        <v>-0.015130595238095346</v>
      </c>
      <c r="L15">
        <v>-0.01525891358024678</v>
      </c>
      <c r="M15">
        <v>-0.01254633333333377</v>
      </c>
      <c r="N15">
        <v>-0.023764660493827083</v>
      </c>
      <c r="O15">
        <v>-0.012419533903134106</v>
      </c>
      <c r="P15">
        <v>-0.01786139145299126</v>
      </c>
      <c r="Q15">
        <v>-0.017895405698005629</v>
      </c>
      <c r="R15">
        <v>0.055818004999999893</v>
      </c>
      <c r="S15">
        <v>-0.017545299371980683</v>
      </c>
      <c r="T15">
        <v>-0.021095262367149648</v>
      </c>
      <c r="U15">
        <v>-0.018676752850240952</v>
      </c>
      <c r="V15">
        <v>-0.020155436666666748</v>
      </c>
      <c r="W15">
        <v>-0.018964192051281969</v>
      </c>
      <c r="X15">
        <v>-0.017023656231884399</v>
      </c>
      <c r="Y15">
        <v>-0.019757739033816835</v>
      </c>
      <c r="Z15">
        <v>-0.013561428078818327</v>
      </c>
      <c r="AA15">
        <v>-0.014091508538588648</v>
      </c>
      <c r="AB15">
        <v>-0.012773939737274365</v>
      </c>
      <c r="AC15">
        <v>-0.011720553530377043</v>
      </c>
      <c r="AD15">
        <v>-0.025515572307692302</v>
      </c>
      <c r="AE15">
        <v>-0.017896431538461766</v>
      </c>
      <c r="AF15">
        <v>-0.021318116923076502</v>
      </c>
      <c r="AG15">
        <v>-0.012509436410255148</v>
      </c>
      <c r="AH15">
        <v>-0.012727146574440074</v>
      </c>
      <c r="AI15">
        <v>-0.021797808840579691</v>
      </c>
      <c r="AJ15">
        <v>-0.021429723140096169</v>
      </c>
      <c r="AK15">
        <v>-0.017829078063241521</v>
      </c>
      <c r="AL15">
        <v>-0.024131261497583711</v>
      </c>
      <c r="AM15">
        <v>-0.021545815555554793</v>
      </c>
      <c r="AN15">
        <v>-0.02099394159420287</v>
      </c>
      <c r="AO15">
        <v>-0.018989850131752473</v>
      </c>
      <c r="AP15">
        <v>0.031356930000000727</v>
      </c>
      <c r="AQ15">
        <v>0.034119336666666555</v>
      </c>
      <c r="AR15">
        <v>0.03178460999999988</v>
      </c>
      <c r="AS15">
        <v>0.01750133737373627</v>
      </c>
      <c r="AT15">
        <v>-0.0029717610971295993</v>
      </c>
      <c r="AU15">
        <v>-0.013669256012854625</v>
      </c>
      <c r="AV15">
        <v>-0.00782355076979524</v>
      </c>
      <c r="AW15">
        <v>-0.012276449327957017</v>
      </c>
    </row>
    <row r="16">
      <c r="A16">
        <v>15</v>
      </c>
      <c r="B16">
        <v>-0.02809073517786409</v>
      </c>
      <c r="C16">
        <v>-0.014099074170273784</v>
      </c>
      <c r="D16">
        <v>-0.015895256709956396</v>
      </c>
      <c r="E16">
        <v>-0.020997975324675178</v>
      </c>
      <c r="F16">
        <v>-0.017359710265699935</v>
      </c>
      <c r="G16">
        <v>-0.013819141787440259</v>
      </c>
      <c r="H16">
        <v>-0.018688356280192941</v>
      </c>
      <c r="I16">
        <v>-0.017942285628019139</v>
      </c>
      <c r="J16">
        <v>-0.015194052271483738</v>
      </c>
      <c r="K16">
        <v>-0.015714166666666696</v>
      </c>
      <c r="L16">
        <v>-0.014731925179757965</v>
      </c>
      <c r="M16">
        <v>-0.012290888074888429</v>
      </c>
      <c r="N16">
        <v>-0.022234143908560711</v>
      </c>
      <c r="O16">
        <v>-0.01542647350427373</v>
      </c>
      <c r="P16">
        <v>-0.019133930769230645</v>
      </c>
      <c r="Q16">
        <v>-0.016859050427350475</v>
      </c>
      <c r="R16">
        <v>0.054292005000000199</v>
      </c>
      <c r="S16">
        <v>-0.019896174879227235</v>
      </c>
      <c r="T16">
        <v>-0.021955261352656574</v>
      </c>
      <c r="U16">
        <v>-0.015593389009661784</v>
      </c>
      <c r="V16">
        <v>-0.016643986666666333</v>
      </c>
      <c r="W16">
        <v>-0.016702630769231064</v>
      </c>
      <c r="X16">
        <v>-0.016292399275362746</v>
      </c>
      <c r="Y16">
        <v>-0.01532869468599074</v>
      </c>
      <c r="Z16">
        <v>-0.013601448275862182</v>
      </c>
      <c r="AA16">
        <v>-0.017350775862069678</v>
      </c>
      <c r="AB16">
        <v>-0.014298954022988752</v>
      </c>
      <c r="AC16">
        <v>-0.012720137931033992</v>
      </c>
      <c r="AD16">
        <v>-0.026097597948718132</v>
      </c>
      <c r="AE16">
        <v>-0.020900109743589912</v>
      </c>
      <c r="AF16">
        <v>-0.023257140512820129</v>
      </c>
      <c r="AG16">
        <v>-0.011957266153845403</v>
      </c>
      <c r="AH16">
        <v>-0.012556194499341089</v>
      </c>
      <c r="AI16">
        <v>-0.022458653623188773</v>
      </c>
      <c r="AJ16">
        <v>-0.020891367270531092</v>
      </c>
      <c r="AK16">
        <v>-0.016982961297760557</v>
      </c>
      <c r="AL16">
        <v>-0.020975259903381005</v>
      </c>
      <c r="AM16">
        <v>-0.023055905555554812</v>
      </c>
      <c r="AN16">
        <v>-0.018438097101449724</v>
      </c>
      <c r="AO16">
        <v>-0.011442938241106759</v>
      </c>
      <c r="AP16">
        <v>0.032882596666667485</v>
      </c>
      <c r="AQ16">
        <v>0.035645336666666694</v>
      </c>
      <c r="AR16">
        <v>0.034073276666666708</v>
      </c>
      <c r="AS16">
        <v>0.019833786868685532</v>
      </c>
      <c r="AT16">
        <v>-0.0028858595579385193</v>
      </c>
      <c r="AU16">
        <v>-0.011516314967248142</v>
      </c>
      <c r="AV16">
        <v>-0.010530851295210475</v>
      </c>
      <c r="AW16">
        <v>-0.011860356384408188</v>
      </c>
    </row>
    <row r="17">
      <c r="A17">
        <v>16</v>
      </c>
      <c r="B17">
        <v>-0.027961953886692203</v>
      </c>
      <c r="C17">
        <v>-0.0122105728715729</v>
      </c>
      <c r="D17">
        <v>-0.014828231601730746</v>
      </c>
      <c r="E17">
        <v>-0.017637296536796132</v>
      </c>
      <c r="F17">
        <v>-0.019293863816424839</v>
      </c>
      <c r="G17">
        <v>-0.015106276280193676</v>
      </c>
      <c r="H17">
        <v>-0.017141493236714656</v>
      </c>
      <c r="I17">
        <v>-0.021069235990338164</v>
      </c>
      <c r="J17">
        <v>-0.01492782348111632</v>
      </c>
      <c r="K17">
        <v>-0.014008738095238282</v>
      </c>
      <c r="L17">
        <v>-0.016494270112603182</v>
      </c>
      <c r="M17">
        <v>-0.014324442816442406</v>
      </c>
      <c r="N17">
        <v>-0.021466627323294407</v>
      </c>
      <c r="O17">
        <v>-0.016144413105413147</v>
      </c>
      <c r="P17">
        <v>-0.01506580341880337</v>
      </c>
      <c r="Q17">
        <v>-0.01734836182336208</v>
      </c>
      <c r="R17">
        <v>0.059632671666667303</v>
      </c>
      <c r="S17">
        <v>-0.017669383719806309</v>
      </c>
      <c r="T17">
        <v>-0.022815260338163945</v>
      </c>
      <c r="U17">
        <v>-0.017850691835748389</v>
      </c>
      <c r="V17">
        <v>-0.016947536666666263</v>
      </c>
      <c r="W17">
        <v>-0.017493402820512927</v>
      </c>
      <c r="X17">
        <v>-0.01632414231884094</v>
      </c>
      <c r="Y17">
        <v>-0.01624065033816402</v>
      </c>
      <c r="Z17">
        <v>-0.012115468472906343</v>
      </c>
      <c r="AA17">
        <v>-0.014506376518883979</v>
      </c>
      <c r="AB17">
        <v>-0.013534968308702933</v>
      </c>
      <c r="AC17">
        <v>-0.011431055665024115</v>
      </c>
      <c r="AD17">
        <v>-0.026679623589744406</v>
      </c>
      <c r="AE17">
        <v>-0.02008912128205198</v>
      </c>
      <c r="AF17">
        <v>-0.022144164102563924</v>
      </c>
      <c r="AG17">
        <v>-0.014456762564102554</v>
      </c>
      <c r="AH17">
        <v>-0.011622242424242035</v>
      </c>
      <c r="AI17">
        <v>-0.020067831739131403</v>
      </c>
      <c r="AJ17">
        <v>-0.022642011400965778</v>
      </c>
      <c r="AK17">
        <v>-0.016136511198946213</v>
      </c>
      <c r="AL17">
        <v>-0.02239692497584489</v>
      </c>
      <c r="AM17">
        <v>-0.019225328888888171</v>
      </c>
      <c r="AN17">
        <v>-0.01664525260869576</v>
      </c>
      <c r="AO17">
        <v>-0.012288693017127539</v>
      </c>
      <c r="AP17">
        <v>0.038986263333334215</v>
      </c>
      <c r="AQ17">
        <v>0.037934003333333521</v>
      </c>
      <c r="AR17">
        <v>0.040176943333333437</v>
      </c>
      <c r="AS17">
        <v>0.022166569696968619</v>
      </c>
      <c r="AT17">
        <v>-0.0020372913520808611</v>
      </c>
      <c r="AU17">
        <v>-0.0063113739216416054</v>
      </c>
      <c r="AV17">
        <v>-0.011712151820626016</v>
      </c>
      <c r="AW17">
        <v>-0.012207263440860316</v>
      </c>
    </row>
    <row r="18">
      <c r="A18">
        <v>17</v>
      </c>
      <c r="B18">
        <v>-0.023255172595519458</v>
      </c>
      <c r="C18">
        <v>-0.010322071572871572</v>
      </c>
      <c r="D18">
        <v>-0.012997873160172091</v>
      </c>
      <c r="E18">
        <v>-0.013513284415584081</v>
      </c>
      <c r="F18">
        <v>-0.017413017367149841</v>
      </c>
      <c r="G18">
        <v>-0.015630077439614087</v>
      </c>
      <c r="H18">
        <v>-0.015594963526569749</v>
      </c>
      <c r="I18">
        <v>-0.017329519685989947</v>
      </c>
      <c r="J18">
        <v>-0.014661594690749791</v>
      </c>
      <c r="K18">
        <v>-0.013829309523809563</v>
      </c>
      <c r="L18">
        <v>-0.014441615045448053</v>
      </c>
      <c r="M18">
        <v>-0.011780330891330237</v>
      </c>
      <c r="N18">
        <v>-0.015358110738027619</v>
      </c>
      <c r="O18">
        <v>-0.013810686039886111</v>
      </c>
      <c r="P18">
        <v>-0.010235009401709405</v>
      </c>
      <c r="Q18">
        <v>-0.012497006552707468</v>
      </c>
      <c r="R18">
        <v>0.065736005000000652</v>
      </c>
      <c r="S18">
        <v>-0.013153925893719443</v>
      </c>
      <c r="T18">
        <v>-0.019097925990338105</v>
      </c>
      <c r="U18">
        <v>-0.017819327995168166</v>
      </c>
      <c r="V18">
        <v>-0.014199086666666805</v>
      </c>
      <c r="W18">
        <v>-0.018283841538461409</v>
      </c>
      <c r="X18">
        <v>-0.014067218695652528</v>
      </c>
      <c r="Y18">
        <v>-0.015626605990338049</v>
      </c>
      <c r="Z18">
        <v>-0.011392822003284397</v>
      </c>
      <c r="AA18">
        <v>-0.013187977175698418</v>
      </c>
      <c r="AB18">
        <v>-0.015822649261083566</v>
      </c>
      <c r="AC18">
        <v>-0.01319364006568069</v>
      </c>
      <c r="AD18">
        <v>-0.021920982564103575</v>
      </c>
      <c r="AE18">
        <v>-0.018515132820513536</v>
      </c>
      <c r="AF18">
        <v>-0.020268521025641029</v>
      </c>
      <c r="AG18">
        <v>-0.017719258974358887</v>
      </c>
      <c r="AH18">
        <v>-0.01221429034914312</v>
      </c>
      <c r="AI18">
        <v>-0.017677009855073145</v>
      </c>
      <c r="AJ18">
        <v>-0.020577655531400119</v>
      </c>
      <c r="AK18">
        <v>-0.016053394433465762</v>
      </c>
      <c r="AL18">
        <v>-0.021529590048309455</v>
      </c>
      <c r="AM18">
        <v>-0.0161577522222216</v>
      </c>
      <c r="AN18">
        <v>-0.014852408115941795</v>
      </c>
      <c r="AO18">
        <v>-0.013134114459815383</v>
      </c>
      <c r="AP18">
        <v>0.0450899300000005</v>
      </c>
      <c r="AQ18">
        <v>0.041748670000000043</v>
      </c>
      <c r="AR18">
        <v>0.047043610000000236</v>
      </c>
      <c r="AS18">
        <v>0.026025019191917576</v>
      </c>
      <c r="AT18">
        <v>-0.0034773898128898084</v>
      </c>
      <c r="AU18">
        <v>-0.0072100995427017978</v>
      </c>
      <c r="AV18">
        <v>-0.010604452346041127</v>
      </c>
      <c r="AW18">
        <v>-0.012554170497311556</v>
      </c>
    </row>
    <row r="19">
      <c r="A19">
        <v>18</v>
      </c>
      <c r="B19">
        <v>-0.018548391304346268</v>
      </c>
      <c r="C19">
        <v>-0.006907570274169661</v>
      </c>
      <c r="D19">
        <v>-0.0088788480519466084</v>
      </c>
      <c r="E19">
        <v>-0.0063376056277055781</v>
      </c>
      <c r="F19">
        <v>-0.014769170917874774</v>
      </c>
      <c r="G19">
        <v>-0.012339211932367533</v>
      </c>
      <c r="H19">
        <v>-0.014811100483091089</v>
      </c>
      <c r="I19">
        <v>-0.01664180338164245</v>
      </c>
      <c r="J19">
        <v>-0.015158032567049951</v>
      </c>
      <c r="K19">
        <v>-0.012886547619047395</v>
      </c>
      <c r="L19">
        <v>-0.013151959978292993</v>
      </c>
      <c r="M19">
        <v>-0.010762218966219095</v>
      </c>
      <c r="N19">
        <v>-0.014590260819427492</v>
      </c>
      <c r="O19">
        <v>-0.013002958974359657</v>
      </c>
      <c r="P19">
        <v>-0.012270548717948415</v>
      </c>
      <c r="Q19">
        <v>-0.012986317948718629</v>
      </c>
      <c r="R19">
        <v>0.072602671666667895</v>
      </c>
      <c r="S19">
        <v>-0.012453134734299098</v>
      </c>
      <c r="T19">
        <v>-0.018432258309178717</v>
      </c>
      <c r="U19">
        <v>-0.017024964154588762</v>
      </c>
      <c r="V19">
        <v>-0.013739636666666222</v>
      </c>
      <c r="W19">
        <v>-0.019074613589743272</v>
      </c>
      <c r="X19">
        <v>-0.013335961739130431</v>
      </c>
      <c r="Y19">
        <v>-0.018064228309178976</v>
      </c>
      <c r="Z19">
        <v>-0.012196175533661702</v>
      </c>
      <c r="AA19">
        <v>-0.0095805778325126489</v>
      </c>
      <c r="AB19">
        <v>-0.012769663546797538</v>
      </c>
      <c r="AC19">
        <v>-0.011904557799670812</v>
      </c>
      <c r="AD19">
        <v>-0.018688341538462439</v>
      </c>
      <c r="AE19">
        <v>-0.015415477692308777</v>
      </c>
      <c r="AF19">
        <v>-0.015341211282051237</v>
      </c>
      <c r="AG19">
        <v>-0.02021875538461515</v>
      </c>
      <c r="AH19">
        <v>-0.0097543382740443718</v>
      </c>
      <c r="AI19">
        <v>-0.014523187971015705</v>
      </c>
      <c r="AJ19">
        <v>-0.019276632995168796</v>
      </c>
      <c r="AK19">
        <v>-0.014443944334650904</v>
      </c>
      <c r="AL19">
        <v>-0.02295125512077334</v>
      </c>
      <c r="AM19">
        <v>-0.010801508888888645</v>
      </c>
      <c r="AN19">
        <v>-0.013059230289855339</v>
      </c>
      <c r="AO19">
        <v>-0.013979535902503226</v>
      </c>
      <c r="AP19">
        <v>0.049667596666667091</v>
      </c>
      <c r="AQ19">
        <v>0.047089336666666259</v>
      </c>
      <c r="AR19">
        <v>0.052384276666666896</v>
      </c>
      <c r="AS19">
        <v>0.032935468686866809</v>
      </c>
      <c r="AT19">
        <v>-0.0026284882736986592</v>
      </c>
      <c r="AU19">
        <v>-0.0073461584970955229</v>
      </c>
      <c r="AV19">
        <v>-0.0079707528714569875</v>
      </c>
      <c r="AW19">
        <v>-0.012138077553762727</v>
      </c>
    </row>
    <row r="20">
      <c r="A20">
        <v>19</v>
      </c>
      <c r="B20">
        <v>-0.0069752766798401034</v>
      </c>
      <c r="C20">
        <v>0.001847597691198466</v>
      </c>
      <c r="D20">
        <v>0.003632510389611987</v>
      </c>
      <c r="E20">
        <v>0.008467739826839793</v>
      </c>
      <c r="F20">
        <v>-0.012125324468599263</v>
      </c>
      <c r="G20">
        <v>-0.009048346425121867</v>
      </c>
      <c r="H20">
        <v>-0.0086869041062795915</v>
      </c>
      <c r="I20">
        <v>-0.013665087077294302</v>
      </c>
      <c r="J20">
        <v>-0.013365803776683283</v>
      </c>
      <c r="K20">
        <v>-0.010418119047619356</v>
      </c>
      <c r="L20">
        <v>-0.011098971577804484</v>
      </c>
      <c r="M20">
        <v>-0.009744107041107064</v>
      </c>
      <c r="N20">
        <v>-0.0084820775674945281</v>
      </c>
      <c r="O20">
        <v>-0.012195231908832316</v>
      </c>
      <c r="P20">
        <v>-0.0097284213675208342</v>
      </c>
      <c r="Q20">
        <v>-0.010423962678063781</v>
      </c>
      <c r="R20">
        <v>0.075654338333334348</v>
      </c>
      <c r="S20">
        <v>-0.0094633435748785466</v>
      </c>
      <c r="T20">
        <v>-0.015477923961352058</v>
      </c>
      <c r="U20">
        <v>-0.012415933647341948</v>
      </c>
      <c r="V20">
        <v>-0.012517186666666014</v>
      </c>
      <c r="W20">
        <v>-0.014524385641025539</v>
      </c>
      <c r="X20">
        <v>-0.0095530381159418809</v>
      </c>
      <c r="Y20">
        <v>-0.015924183961353311</v>
      </c>
      <c r="Z20">
        <v>-0.008421862397372859</v>
      </c>
      <c r="AA20">
        <v>-0.01207684515599361</v>
      </c>
      <c r="AB20">
        <v>-0.014294344499178546</v>
      </c>
      <c r="AC20">
        <v>-0.011378475533661447</v>
      </c>
      <c r="AD20">
        <v>-0.015456033846155126</v>
      </c>
      <c r="AE20">
        <v>-0.016893155897436785</v>
      </c>
      <c r="AF20">
        <v>-0.011939568205128204</v>
      </c>
      <c r="AG20">
        <v>-0.018903585128205336</v>
      </c>
      <c r="AH20">
        <v>-0.0057683861989454854</v>
      </c>
      <c r="AI20">
        <v>-0.011369366086957822</v>
      </c>
      <c r="AJ20">
        <v>-0.014160610458937573</v>
      </c>
      <c r="AK20">
        <v>-0.011308827569170177</v>
      </c>
      <c r="AL20">
        <v>-0.018269586859904319</v>
      </c>
      <c r="AM20">
        <v>-0.0092599322222222114</v>
      </c>
      <c r="AN20">
        <v>-0.011266385797101375</v>
      </c>
      <c r="AO20">
        <v>-0.0071952906785242021</v>
      </c>
      <c r="AP20">
        <v>0.052719263333333988</v>
      </c>
      <c r="AQ20">
        <v>0.05166733666666623</v>
      </c>
      <c r="AR20">
        <v>0.056198943333333418</v>
      </c>
      <c r="AS20">
        <v>0.039845918181816042</v>
      </c>
      <c r="AT20">
        <v>-0.0025425867345075792</v>
      </c>
      <c r="AU20">
        <v>-0.0059562174514891097</v>
      </c>
      <c r="AV20">
        <v>-0.0099150533968723753</v>
      </c>
      <c r="AW20">
        <v>-0.010195984610214648</v>
      </c>
    </row>
    <row r="21">
      <c r="A21">
        <v>20</v>
      </c>
      <c r="B21">
        <v>0.010701171277998522</v>
      </c>
      <c r="C21">
        <v>0.019758098989899775</v>
      </c>
      <c r="D21">
        <v>0.026062202164503834</v>
      </c>
      <c r="E21">
        <v>0.033191418614718415</v>
      </c>
      <c r="F21">
        <v>-0.0087188113526579514</v>
      </c>
      <c r="G21">
        <v>-0.0057574809178757569</v>
      </c>
      <c r="H21">
        <v>-0.0033253743961347837</v>
      </c>
      <c r="I21">
        <v>-0.013740370772946875</v>
      </c>
      <c r="J21">
        <v>-0.01233657498631624</v>
      </c>
      <c r="K21">
        <v>-0.0087126904761904989</v>
      </c>
      <c r="L21">
        <v>-0.0098093165106498681</v>
      </c>
      <c r="M21">
        <v>-0.010251995115995172</v>
      </c>
      <c r="N21">
        <v>-0.0069515609822281554</v>
      </c>
      <c r="O21">
        <v>-0.012150504843305043</v>
      </c>
      <c r="P21">
        <v>-0.0087119606837604557</v>
      </c>
      <c r="Q21">
        <v>-0.0070989407407417993</v>
      </c>
      <c r="R21">
        <v>0.080995005000001008</v>
      </c>
      <c r="S21">
        <v>-0.0072365524154585081</v>
      </c>
      <c r="T21">
        <v>-0.0102342562801927</v>
      </c>
      <c r="U21">
        <v>-0.0085695698067622672</v>
      </c>
      <c r="V21">
        <v>-0.01053173666666618</v>
      </c>
      <c r="W21">
        <v>-0.0084481576923072232</v>
      </c>
      <c r="X21">
        <v>-0.0065327811594202423</v>
      </c>
      <c r="Y21">
        <v>-0.0099691396135268562</v>
      </c>
      <c r="Z21">
        <v>-0.0061732159277503307</v>
      </c>
      <c r="AA21">
        <v>-0.0092324458128079101</v>
      </c>
      <c r="AB21">
        <v>-0.0089523587848931996</v>
      </c>
      <c r="AC21">
        <v>-0.0070377266009846728</v>
      </c>
      <c r="AD21">
        <v>-0.010697726153847231</v>
      </c>
      <c r="AE21">
        <v>-0.011504167435898882</v>
      </c>
      <c r="AF21">
        <v>-0.0093009251282052396</v>
      </c>
      <c r="AG21">
        <v>-0.014536414871795245</v>
      </c>
      <c r="AH21">
        <v>0.0012695658761532336</v>
      </c>
      <c r="AI21">
        <v>-0.007452544202899869</v>
      </c>
      <c r="AJ21">
        <v>-0.0082819212560387712</v>
      </c>
      <c r="AK21">
        <v>-0.004358710803688659</v>
      </c>
      <c r="AL21">
        <v>-0.011298918599034646</v>
      </c>
      <c r="AM21">
        <v>-0.0077180222222223982</v>
      </c>
      <c r="AN21">
        <v>-0.010236207971014988</v>
      </c>
      <c r="AO21">
        <v>-0.0019373787878786963</v>
      </c>
      <c r="AP21">
        <v>0.058059930000000204</v>
      </c>
      <c r="AQ21">
        <v>0.053193336666666369</v>
      </c>
      <c r="AR21">
        <v>0.060776609999999565</v>
      </c>
      <c r="AS21">
        <v>0.045993701010098587</v>
      </c>
      <c r="AT21">
        <v>-0.0024566851953167212</v>
      </c>
      <c r="AU21">
        <v>-0.0045662764058829186</v>
      </c>
      <c r="AV21">
        <v>-0.0095706872556211575</v>
      </c>
      <c r="AW21">
        <v>-0.0097795583333328828</v>
      </c>
    </row>
    <row r="22">
      <c r="A22">
        <v>21</v>
      </c>
      <c r="B22">
        <v>0.042110952569172078</v>
      </c>
      <c r="C22">
        <v>0.058268266955267656</v>
      </c>
      <c r="D22">
        <v>0.066802560606062489</v>
      </c>
      <c r="E22">
        <v>0.07622609740259767</v>
      </c>
      <c r="F22">
        <v>-0.0014972982367158494</v>
      </c>
      <c r="G22">
        <v>-0.0017036154106291335</v>
      </c>
      <c r="H22">
        <v>0.0043248219806764077</v>
      </c>
      <c r="I22">
        <v>-0.0046599878019319974</v>
      </c>
      <c r="J22">
        <v>-0.010544346195949572</v>
      </c>
      <c r="K22">
        <v>-0.010059261904761918</v>
      </c>
      <c r="L22">
        <v>-0.0047046614434944622</v>
      </c>
      <c r="M22">
        <v>-0.0092338831908831409</v>
      </c>
      <c r="N22">
        <v>-0.0038953777302950243</v>
      </c>
      <c r="O22">
        <v>-0.0067647777777781748</v>
      </c>
      <c r="P22">
        <v>-0.0031181666666664221</v>
      </c>
      <c r="Q22">
        <v>-0.0030105854700859247</v>
      </c>
      <c r="R22">
        <v>0.091676338333334328</v>
      </c>
      <c r="S22">
        <v>0.0010939054106291479</v>
      </c>
      <c r="T22">
        <v>0.0011130780676333885</v>
      </c>
      <c r="U22">
        <v>-0.0039602059661829614</v>
      </c>
      <c r="V22">
        <v>-0.0070202866666657648</v>
      </c>
      <c r="W22">
        <v>-0.0016089297435892824</v>
      </c>
      <c r="X22">
        <v>-0.0012241908695647119</v>
      </c>
      <c r="Y22">
        <v>-0.0024884285990340871</v>
      </c>
      <c r="Z22">
        <v>-0.0054505694581279407</v>
      </c>
      <c r="AA22">
        <v>-0.004099379802955383</v>
      </c>
      <c r="AB22">
        <v>-0.0066623730706072415</v>
      </c>
      <c r="AC22">
        <v>-0.0072743110016419976</v>
      </c>
      <c r="AD22">
        <v>-0.0021247517948723704</v>
      </c>
      <c r="AE22">
        <v>-0.0076411789743602299</v>
      </c>
      <c r="AF22">
        <v>-0.0028476153846157537</v>
      </c>
      <c r="AG22">
        <v>-0.0094065779487184642</v>
      </c>
      <c r="AH22">
        <v>0.012122184617918919</v>
      </c>
      <c r="AI22">
        <v>0.0025676110144918773</v>
      </c>
      <c r="AJ22">
        <v>0.0014117679468594879</v>
      </c>
      <c r="AK22">
        <v>0.010220405961792078</v>
      </c>
      <c r="AL22">
        <v>-0.0020392503381660987</v>
      </c>
      <c r="AM22">
        <v>-0.0015984455555564381</v>
      </c>
      <c r="AN22">
        <v>-0.0031026968115943632</v>
      </c>
      <c r="AO22">
        <v>0.0078981997694338446</v>
      </c>
      <c r="AP22">
        <v>0.063400596666666864</v>
      </c>
      <c r="AQ22">
        <v>0.053956003333333058</v>
      </c>
      <c r="AR22">
        <v>0.067643276666666363</v>
      </c>
      <c r="AS22">
        <v>0.052141483838381575</v>
      </c>
      <c r="AT22">
        <v>-0.0038967836561255575</v>
      </c>
      <c r="AU22">
        <v>-0.00088733536027629789</v>
      </c>
      <c r="AV22">
        <v>-0.0099893211143697869</v>
      </c>
      <c r="AW22">
        <v>-0.0078371320564518676</v>
      </c>
    </row>
    <row r="23">
      <c r="A23">
        <v>22</v>
      </c>
      <c r="B23">
        <v>0.097935067193678726</v>
      </c>
      <c r="C23">
        <v>0.13645176825396899</v>
      </c>
      <c r="D23">
        <v>0.14645358571428746</v>
      </c>
      <c r="E23">
        <v>0.15588210952380965</v>
      </c>
      <c r="F23">
        <v>0.013353881545892676</v>
      </c>
      <c r="G23">
        <v>0.0099795834299500896</v>
      </c>
      <c r="H23">
        <v>0.013501018357488181</v>
      </c>
      <c r="I23">
        <v>0.0082350618357485139</v>
      </c>
      <c r="J23">
        <v>-0.0072261174055827659</v>
      </c>
      <c r="K23">
        <v>-0.0075908333333334355</v>
      </c>
      <c r="L23">
        <v>-0.001889006376339708</v>
      </c>
      <c r="M23">
        <v>-0.0044007712657707643</v>
      </c>
      <c r="N23">
        <v>-0.0046535278116950352</v>
      </c>
      <c r="O23">
        <v>-0.0013793840455846862</v>
      </c>
      <c r="P23">
        <v>-0.0021020393162389794</v>
      </c>
      <c r="Q23">
        <v>-0.0012112301994307018</v>
      </c>
      <c r="R23">
        <v>0.10006900500000082</v>
      </c>
      <c r="S23">
        <v>0.010950363236716498</v>
      </c>
      <c r="T23">
        <v>0.012460412415459476</v>
      </c>
      <c r="U23">
        <v>0.011330491207730109</v>
      </c>
      <c r="V23">
        <v>0.001831830000001311</v>
      </c>
      <c r="W23">
        <v>0.0059929648717953476</v>
      </c>
      <c r="X23">
        <v>0.010951066086956729</v>
      </c>
      <c r="Y23">
        <v>0.011858949082125481</v>
      </c>
      <c r="Z23">
        <v>-0.0039649229885054815</v>
      </c>
      <c r="AA23">
        <v>-0.00049198045976961424</v>
      </c>
      <c r="AB23">
        <v>-0.0020837206896544558</v>
      </c>
      <c r="AC23">
        <v>-0.0044592287356315374</v>
      </c>
      <c r="AD23">
        <v>0.0049225558974343997</v>
      </c>
      <c r="AE23">
        <v>0.00079947615384501347</v>
      </c>
      <c r="AF23">
        <v>0.0020796943589735939</v>
      </c>
      <c r="AG23">
        <v>-0.0019877410256419203</v>
      </c>
      <c r="AH23">
        <v>0.026026470026350612</v>
      </c>
      <c r="AI23">
        <v>0.012588099565216115</v>
      </c>
      <c r="AJ23">
        <v>0.016446123816425295</v>
      </c>
      <c r="AK23">
        <v>0.035480856060606136</v>
      </c>
      <c r="AL23">
        <v>0.013324084589370511</v>
      </c>
      <c r="AM23">
        <v>0.012150464444443898</v>
      </c>
      <c r="AN23">
        <v>0.013949481014492449</v>
      </c>
      <c r="AO23">
        <v>0.028415111660079262</v>
      </c>
      <c r="AP23">
        <v>0.068741263333333524</v>
      </c>
      <c r="AQ23">
        <v>0.059296670000000162</v>
      </c>
      <c r="AR23">
        <v>0.070694943333332816</v>
      </c>
      <c r="AS23">
        <v>0.061340933333330572</v>
      </c>
      <c r="AT23">
        <v>-0.0030478821169346304</v>
      </c>
      <c r="AU23">
        <v>-0.00026006098133657396</v>
      </c>
      <c r="AV23">
        <v>-0.0050669549731183761</v>
      </c>
      <c r="AW23">
        <v>-0.005132039112903275</v>
      </c>
    </row>
    <row r="24">
      <c r="A24">
        <v>23</v>
      </c>
      <c r="B24">
        <v>0.20564018181818433</v>
      </c>
      <c r="C24">
        <v>0.27948626955267031</v>
      </c>
      <c r="D24">
        <v>0.29324427748917969</v>
      </c>
      <c r="E24">
        <v>0.30725545497835505</v>
      </c>
      <c r="F24">
        <v>0.031256727995168099</v>
      </c>
      <c r="G24">
        <v>0.026240448937195904</v>
      </c>
      <c r="H24">
        <v>0.033358548067633276</v>
      </c>
      <c r="I24">
        <v>0.030285444806762207</v>
      </c>
      <c r="J24">
        <v>-0.0039078886152155157</v>
      </c>
      <c r="K24">
        <v>-0.0051224047619049529</v>
      </c>
      <c r="L24">
        <v>0.00016364869081586519</v>
      </c>
      <c r="M24">
        <v>-0.0026193260073252844</v>
      </c>
      <c r="N24">
        <v>-0.0015970112264285241</v>
      </c>
      <c r="O24">
        <v>0.0040063430199417382</v>
      </c>
      <c r="P24">
        <v>0.0034917547008550542</v>
      </c>
      <c r="Q24">
        <v>0.0021141250712246595</v>
      </c>
      <c r="R24">
        <v>0.10846167166666731</v>
      </c>
      <c r="S24">
        <v>0.029962154396137031</v>
      </c>
      <c r="T24">
        <v>0.036777746763284824</v>
      </c>
      <c r="U24">
        <v>0.033487521714976598</v>
      </c>
      <c r="V24">
        <v>0.01373561333333484</v>
      </c>
      <c r="W24">
        <v>0.016646526153845986</v>
      </c>
      <c r="X24">
        <v>0.028466989710145274</v>
      </c>
      <c r="Y24">
        <v>0.030783660096617815</v>
      </c>
      <c r="Z24">
        <v>-0.0024792765188839105</v>
      </c>
      <c r="AA24">
        <v>0.0046414188834154047</v>
      </c>
      <c r="AB24">
        <v>0.00020626502463105822</v>
      </c>
      <c r="AC24">
        <v>-0.0039328131362892371</v>
      </c>
      <c r="AD24">
        <v>0.018836530256408857</v>
      </c>
      <c r="AE24">
        <v>0.013054797948716779</v>
      </c>
      <c r="AF24">
        <v>0.016162670769230392</v>
      </c>
      <c r="AG24">
        <v>0.0092457625641015895</v>
      </c>
      <c r="AH24">
        <v>0.053663755434783411</v>
      </c>
      <c r="AI24">
        <v>0.036341588115941015</v>
      </c>
      <c r="AJ24">
        <v>0.039872813019322884</v>
      </c>
      <c r="AK24">
        <v>0.079815306159420452</v>
      </c>
      <c r="AL24">
        <v>0.039368419516906172</v>
      </c>
      <c r="AM24">
        <v>0.035817707777777041</v>
      </c>
      <c r="AN24">
        <v>0.038630992173913192</v>
      </c>
      <c r="AO24">
        <v>0.066480023550724798</v>
      </c>
      <c r="AP24">
        <v>0.074081930000000185</v>
      </c>
      <c r="AQ24">
        <v>0.063874336666666753</v>
      </c>
      <c r="AR24">
        <v>0.075272609999999851</v>
      </c>
      <c r="AS24">
        <v>0.068251382828279805</v>
      </c>
      <c r="AT24">
        <v>-0.0037249805777436196</v>
      </c>
      <c r="AU24">
        <v>0.0026558800642695335</v>
      </c>
      <c r="AV24">
        <v>-0.0039592554985337092</v>
      </c>
      <c r="AW24">
        <v>-0.0024269461693546823</v>
      </c>
    </row>
    <row r="25">
      <c r="A25">
        <v>24</v>
      </c>
      <c r="B25">
        <v>0.40795096310935763</v>
      </c>
      <c r="C25">
        <v>0.54306710418470505</v>
      </c>
      <c r="D25">
        <v>0.56515896926407194</v>
      </c>
      <c r="E25">
        <v>0.58527880043290059</v>
      </c>
      <c r="F25">
        <v>0.06747024111111033</v>
      </c>
      <c r="G25">
        <v>0.063100981111108734</v>
      </c>
      <c r="H25">
        <v>0.066186077777778518</v>
      </c>
      <c r="I25">
        <v>0.072172494444443736</v>
      </c>
      <c r="J25">
        <v>0.0032250068418178124</v>
      </c>
      <c r="K25">
        <v>-0.001127976190476776</v>
      </c>
      <c r="L25">
        <v>0.0052679704246370029</v>
      </c>
      <c r="M25">
        <v>0.0045024525844530316</v>
      </c>
      <c r="N25">
        <v>0.0014595053588375428</v>
      </c>
      <c r="O25">
        <v>0.013969403418802262</v>
      </c>
      <c r="P25">
        <v>0.012137548717948921</v>
      </c>
      <c r="Q25">
        <v>0.010016813675213232</v>
      </c>
      <c r="R25">
        <v>0.11532800500000029</v>
      </c>
      <c r="S25">
        <v>0.068047612222224441</v>
      </c>
      <c r="T25">
        <v>0.077116747777777661</v>
      </c>
      <c r="U25">
        <v>0.079296218888889491</v>
      </c>
      <c r="V25">
        <v>0.033268730000000968</v>
      </c>
      <c r="W25">
        <v>0.034929754102564381</v>
      </c>
      <c r="X25">
        <v>0.062767913333333647</v>
      </c>
      <c r="Y25">
        <v>0.07030837111111099</v>
      </c>
      <c r="Z25">
        <v>0.0035843699507389637</v>
      </c>
      <c r="AA25">
        <v>0.0036711515599350264</v>
      </c>
      <c r="AB25">
        <v>0.0017332507389169471</v>
      </c>
      <c r="AC25">
        <v>0.0026969357963877449</v>
      </c>
      <c r="AD25">
        <v>0.036565171282049391</v>
      </c>
      <c r="AE25">
        <v>0.032176786410254898</v>
      </c>
      <c r="AF25">
        <v>0.034823313846153336</v>
      </c>
      <c r="AG25">
        <v>0.033449599487178183</v>
      </c>
      <c r="AH25">
        <v>0.10876737417654869</v>
      </c>
      <c r="AI25">
        <v>0.080694743333332486</v>
      </c>
      <c r="AJ25">
        <v>0.08008450222222141</v>
      </c>
      <c r="AK25">
        <v>0.16840108959156819</v>
      </c>
      <c r="AL25">
        <v>0.086012421111109294</v>
      </c>
      <c r="AM25">
        <v>0.084662284444444236</v>
      </c>
      <c r="AN25">
        <v>0.086963836666666516</v>
      </c>
      <c r="AO25">
        <v>0.13811493544137088</v>
      </c>
      <c r="AP25">
        <v>0.080948596666666983</v>
      </c>
      <c r="AQ25">
        <v>0.073030003333333315</v>
      </c>
      <c r="AR25">
        <v>0.079087276666665929</v>
      </c>
      <c r="AS25">
        <v>0.076687498989896241</v>
      </c>
      <c r="AT25">
        <v>-0.0044020790385526087</v>
      </c>
      <c r="AU25">
        <v>0.00099415444320927193</v>
      </c>
      <c r="AV25">
        <v>-0.00056288935728221468</v>
      </c>
      <c r="AW25">
        <v>0.00027814677419302214</v>
      </c>
    </row>
    <row r="26">
      <c r="A26">
        <v>25</v>
      </c>
      <c r="B26">
        <v>0.77658541106719747</v>
      </c>
      <c r="C26">
        <v>0.98823027215007375</v>
      </c>
      <c r="D26">
        <v>1.0316263277056308</v>
      </c>
      <c r="E26">
        <v>1.0731138125541131</v>
      </c>
      <c r="F26">
        <v>0.1265724208937189</v>
      </c>
      <c r="G26">
        <v>0.12590217995168818</v>
      </c>
      <c r="H26">
        <v>0.13410927415459017</v>
      </c>
      <c r="I26">
        <v>0.14915521074879168</v>
      </c>
      <c r="J26">
        <v>0.010357902298851585</v>
      </c>
      <c r="K26">
        <v>0.002866452380952289</v>
      </c>
      <c r="L26">
        <v>0.014186958825125551</v>
      </c>
      <c r="M26">
        <v>0.01314989784289855</v>
      </c>
      <c r="N26">
        <v>0.014434355277438193</v>
      </c>
      <c r="O26">
        <v>0.026984463817662618</v>
      </c>
      <c r="P26">
        <v>0.027649676068376206</v>
      </c>
      <c r="Q26">
        <v>0.027075168945868366</v>
      </c>
      <c r="R26">
        <v>0.12219433833333371</v>
      </c>
      <c r="S26">
        <v>0.13665107004831167</v>
      </c>
      <c r="T26">
        <v>0.16094408212560474</v>
      </c>
      <c r="U26">
        <v>0.15867458272946999</v>
      </c>
      <c r="V26">
        <v>0.071875846666667798</v>
      </c>
      <c r="W26">
        <v>0.070760982051282451</v>
      </c>
      <c r="X26">
        <v>0.1237721702898551</v>
      </c>
      <c r="Y26">
        <v>0.14416608212560345</v>
      </c>
      <c r="Z26">
        <v>0.0058330164203619361</v>
      </c>
      <c r="AA26">
        <v>0.0088042175697875535</v>
      </c>
      <c r="AB26">
        <v>0.0063122364532026687</v>
      </c>
      <c r="AC26">
        <v>0.0062746847290644503</v>
      </c>
      <c r="AD26">
        <v>0.081760145641024184</v>
      </c>
      <c r="AE26">
        <v>0.070372441538459451</v>
      </c>
      <c r="AF26">
        <v>0.075609623589742991</v>
      </c>
      <c r="AG26">
        <v>0.070623436410254481</v>
      </c>
      <c r="AH26">
        <v>0.20278165958498073</v>
      </c>
      <c r="AI26">
        <v>0.16319556521738932</v>
      </c>
      <c r="AJ26">
        <v>0.15844352475845369</v>
      </c>
      <c r="AK26">
        <v>0.32260053969038216</v>
      </c>
      <c r="AL26">
        <v>0.17614475603864532</v>
      </c>
      <c r="AM26">
        <v>0.17165452777777723</v>
      </c>
      <c r="AN26">
        <v>0.16657768115942018</v>
      </c>
      <c r="AO26">
        <v>0.26620818066535001</v>
      </c>
      <c r="AP26">
        <v>0.088578263333333407</v>
      </c>
      <c r="AQ26">
        <v>0.081422336666666872</v>
      </c>
      <c r="AR26">
        <v>0.087479943333332866</v>
      </c>
      <c r="AS26">
        <v>0.085123948484845613</v>
      </c>
      <c r="AT26">
        <v>-0.0043161774993616397</v>
      </c>
      <c r="AU26">
        <v>0.0031470954888155322</v>
      </c>
      <c r="AV26">
        <v>-0.00021852321603121894</v>
      </c>
      <c r="AW26">
        <v>0.0022205730510749255</v>
      </c>
    </row>
    <row r="27">
      <c r="A27">
        <v>26</v>
      </c>
      <c r="B27">
        <v>1.3878378590250375</v>
      </c>
      <c r="C27">
        <v>1.6836414401154416</v>
      </c>
      <c r="D27">
        <v>1.7651263528138559</v>
      </c>
      <c r="E27">
        <v>1.8348481580086582</v>
      </c>
      <c r="F27">
        <v>0.23831826734299444</v>
      </c>
      <c r="G27">
        <v>0.24821337879226801</v>
      </c>
      <c r="H27">
        <v>0.26077980386473509</v>
      </c>
      <c r="I27">
        <v>0.28870026038647323</v>
      </c>
      <c r="J27">
        <v>0.015964797755884774</v>
      </c>
      <c r="K27">
        <v>0.011438547619047501</v>
      </c>
      <c r="L27">
        <v>0.023869280558947548</v>
      </c>
      <c r="M27">
        <v>0.024849343101343901</v>
      </c>
      <c r="N27">
        <v>0.031986871862704103</v>
      </c>
      <c r="O27">
        <v>0.04991785754985667</v>
      </c>
      <c r="P27">
        <v>0.050791470085470358</v>
      </c>
      <c r="Q27">
        <v>0.05023719088319023</v>
      </c>
      <c r="R27">
        <v>0.12829800500000044</v>
      </c>
      <c r="S27">
        <v>0.2601871945410652</v>
      </c>
      <c r="T27">
        <v>0.31267408314009737</v>
      </c>
      <c r="U27">
        <v>0.31587394657004975</v>
      </c>
      <c r="V27">
        <v>0.15015629666666808</v>
      </c>
      <c r="W27">
        <v>0.1455025433333339</v>
      </c>
      <c r="X27">
        <v>0.24352376057970981</v>
      </c>
      <c r="Y27">
        <v>0.29050412647342938</v>
      </c>
      <c r="Z27">
        <v>0.0088446628899840896</v>
      </c>
      <c r="AA27">
        <v>0.0078336169129729072</v>
      </c>
      <c r="AB27">
        <v>0.0078392221674885576</v>
      </c>
      <c r="AC27">
        <v>0.0098524336617411556</v>
      </c>
      <c r="AD27">
        <v>0.15823611999999843</v>
      </c>
      <c r="AE27">
        <v>0.13527142999999819</v>
      </c>
      <c r="AF27">
        <v>0.14615093333333329</v>
      </c>
      <c r="AG27">
        <v>0.14441893999999822</v>
      </c>
      <c r="AH27">
        <v>0.3738539449934124</v>
      </c>
      <c r="AI27">
        <v>0.31588772043478031</v>
      </c>
      <c r="AJ27">
        <v>0.30623154729468505</v>
      </c>
      <c r="AK27">
        <v>0.6034496564558629</v>
      </c>
      <c r="AL27">
        <v>0.34715009096618132</v>
      </c>
      <c r="AM27">
        <v>0.33417877111111016</v>
      </c>
      <c r="AN27">
        <v>0.32248652565217384</v>
      </c>
      <c r="AO27">
        <v>0.50721842588932864</v>
      </c>
      <c r="AP27">
        <v>0.097733596666666589</v>
      </c>
      <c r="AQ27">
        <v>0.091340670000000568</v>
      </c>
      <c r="AR27">
        <v>0.095109276666666354</v>
      </c>
      <c r="AS27">
        <v>0.093560064646461605</v>
      </c>
      <c r="AT27">
        <v>-0.0057562759601705871</v>
      </c>
      <c r="AU27">
        <v>0.003011369867755409</v>
      </c>
      <c r="AV27">
        <v>0.00088884292522006803</v>
      </c>
      <c r="AW27">
        <v>0.0033996659946229357</v>
      </c>
    </row>
    <row r="28">
      <c r="A28">
        <v>27</v>
      </c>
      <c r="B28">
        <v>2.2897749736495436</v>
      </c>
      <c r="C28">
        <v>2.64227060808081</v>
      </c>
      <c r="D28">
        <v>2.7801557112554152</v>
      </c>
      <c r="E28">
        <v>2.8849778367965375</v>
      </c>
      <c r="F28">
        <v>0.44695878045893656</v>
      </c>
      <c r="G28">
        <v>0.46970824429951419</v>
      </c>
      <c r="H28">
        <v>0.49655233357488004</v>
      </c>
      <c r="I28">
        <v>0.54573964335748748</v>
      </c>
      <c r="J28">
        <v>0.026149359879584555</v>
      </c>
      <c r="K28">
        <v>0.028402976190475826</v>
      </c>
      <c r="L28">
        <v>0.037366268959435178</v>
      </c>
      <c r="M28">
        <v>0.043415455026455163</v>
      </c>
      <c r="N28">
        <v>0.065561388447970881</v>
      </c>
      <c r="O28">
        <v>0.093450917948716405</v>
      </c>
      <c r="P28">
        <v>0.099110597435897674</v>
      </c>
      <c r="Q28">
        <v>0.10086554615384546</v>
      </c>
      <c r="R28">
        <v>0.13440167166666672</v>
      </c>
      <c r="S28">
        <v>0.48824765236715306</v>
      </c>
      <c r="T28">
        <v>0.5910540841545906</v>
      </c>
      <c r="U28">
        <v>0.5928566437439633</v>
      </c>
      <c r="V28">
        <v>0.29099908000000196</v>
      </c>
      <c r="W28">
        <v>0.27899110461538568</v>
      </c>
      <c r="X28">
        <v>0.46245901753623153</v>
      </c>
      <c r="Y28">
        <v>0.55433650415458846</v>
      </c>
      <c r="Z28">
        <v>0.012618976026273376</v>
      </c>
      <c r="AA28">
        <v>0.013729682922825059</v>
      </c>
      <c r="AB28">
        <v>0.014707207881774043</v>
      </c>
      <c r="AC28">
        <v>0.013430182594416973</v>
      </c>
      <c r="AD28">
        <v>0.31024442769230554</v>
      </c>
      <c r="AE28">
        <v>0.26120641846153614</v>
      </c>
      <c r="AF28">
        <v>0.28535790974358965</v>
      </c>
      <c r="AG28">
        <v>0.27848777692307491</v>
      </c>
      <c r="AH28">
        <v>0.67310189706851142</v>
      </c>
      <c r="AI28">
        <v>0.5853115423188382</v>
      </c>
      <c r="AJ28">
        <v>0.5654102364975846</v>
      </c>
      <c r="AK28">
        <v>1.068933106554677</v>
      </c>
      <c r="AL28">
        <v>0.65396042589371728</v>
      </c>
      <c r="AM28">
        <v>0.62182701444444355</v>
      </c>
      <c r="AN28">
        <v>0.59436437014492816</v>
      </c>
      <c r="AO28">
        <v>0.92523300444664036</v>
      </c>
      <c r="AP28">
        <v>0.10154826333333355</v>
      </c>
      <c r="AQ28">
        <v>0.098970003333333612</v>
      </c>
      <c r="AR28">
        <v>0.10121294333333308</v>
      </c>
      <c r="AS28">
        <v>0.1058111808080775</v>
      </c>
      <c r="AT28">
        <v>-0.0041443744209795907</v>
      </c>
      <c r="AU28">
        <v>0.0059273109133619606</v>
      </c>
      <c r="AV28">
        <v>0.0035222090664714933</v>
      </c>
      <c r="AW28">
        <v>0.0068674256048386617</v>
      </c>
    </row>
    <row r="29">
      <c r="A29">
        <v>28</v>
      </c>
      <c r="B29">
        <v>3.4656114216073823</v>
      </c>
      <c r="C29">
        <v>3.7954524427128442</v>
      </c>
      <c r="D29">
        <v>4.0042334030303071</v>
      </c>
      <c r="E29">
        <v>4.1456821822510825</v>
      </c>
      <c r="F29">
        <v>0.8226856269082119</v>
      </c>
      <c r="G29">
        <v>0.86210410980676011</v>
      </c>
      <c r="H29">
        <v>0.90475186328502577</v>
      </c>
      <c r="I29">
        <v>0.98665035966183545</v>
      </c>
      <c r="J29">
        <v>0.043963588669951204</v>
      </c>
      <c r="K29">
        <v>0.055285738095237846</v>
      </c>
      <c r="L29">
        <v>0.065359590693257807</v>
      </c>
      <c r="M29">
        <v>0.078003566951567738</v>
      </c>
      <c r="N29">
        <v>0.11897257169990372</v>
      </c>
      <c r="O29">
        <v>0.17742064501424348</v>
      </c>
      <c r="P29">
        <v>0.18634039145299219</v>
      </c>
      <c r="Q29">
        <v>0.1911672347578337</v>
      </c>
      <c r="R29">
        <v>0.14203133833333359</v>
      </c>
      <c r="S29">
        <v>0.87881677685990711</v>
      </c>
      <c r="T29">
        <v>1.0616977518357502</v>
      </c>
      <c r="U29">
        <v>1.0621030075845432</v>
      </c>
      <c r="V29">
        <v>0.55086186333333531</v>
      </c>
      <c r="W29">
        <v>0.52768533256410377</v>
      </c>
      <c r="X29">
        <v>0.8446656078260868</v>
      </c>
      <c r="Y29">
        <v>1.0089065485024147</v>
      </c>
      <c r="Z29">
        <v>0.017156622495895668</v>
      </c>
      <c r="AA29">
        <v>0.017337082266010828</v>
      </c>
      <c r="AB29">
        <v>0.021574860262726592</v>
      </c>
      <c r="AC29">
        <v>0.020060264860426447</v>
      </c>
      <c r="AD29">
        <v>0.58051006871794675</v>
      </c>
      <c r="AE29">
        <v>0.49395474025640773</v>
      </c>
      <c r="AF29">
        <v>0.53671855282051251</v>
      </c>
      <c r="AG29">
        <v>0.53005094717948475</v>
      </c>
      <c r="AH29">
        <v>1.1600358491436102</v>
      </c>
      <c r="AI29">
        <v>1.0302140308695624</v>
      </c>
      <c r="AJ29">
        <v>0.99243825903381655</v>
      </c>
      <c r="AK29">
        <v>1.780849889986825</v>
      </c>
      <c r="AL29">
        <v>1.1652417608212535</v>
      </c>
      <c r="AM29">
        <v>1.1124202577777766</v>
      </c>
      <c r="AN29">
        <v>1.0638462146376821</v>
      </c>
      <c r="AO29">
        <v>1.5889179163372855</v>
      </c>
      <c r="AP29">
        <v>0.11146659666666636</v>
      </c>
      <c r="AQ29">
        <v>0.10812533666666679</v>
      </c>
      <c r="AR29">
        <v>0.1096052766666662</v>
      </c>
      <c r="AS29">
        <v>0.11424729696969438</v>
      </c>
      <c r="AT29">
        <v>-0.0025328062151218633</v>
      </c>
      <c r="AU29">
        <v>0.0080802519589679989</v>
      </c>
      <c r="AV29">
        <v>0.0053929085410560074</v>
      </c>
      <c r="AW29">
        <v>0.0095725185483876984</v>
      </c>
    </row>
    <row r="30">
      <c r="A30">
        <v>29</v>
      </c>
      <c r="B30">
        <v>4.8169268695652221</v>
      </c>
      <c r="C30">
        <v>5.0180626106782125</v>
      </c>
      <c r="D30">
        <v>5.3046064281385332</v>
      </c>
      <c r="E30">
        <v>5.4781038610389619</v>
      </c>
      <c r="F30">
        <v>1.4463714733574871</v>
      </c>
      <c r="G30">
        <v>1.4933036419806727</v>
      </c>
      <c r="H30">
        <v>1.5616733929951705</v>
      </c>
      <c r="I30">
        <v>1.6808607426328508</v>
      </c>
      <c r="J30">
        <v>0.084666150793651251</v>
      </c>
      <c r="K30">
        <v>0.10810883333333265</v>
      </c>
      <c r="L30">
        <v>0.12310757909374637</v>
      </c>
      <c r="M30">
        <v>0.15073901221001318</v>
      </c>
      <c r="N30">
        <v>0.22273842161850377</v>
      </c>
      <c r="O30">
        <v>0.33539637207977036</v>
      </c>
      <c r="P30">
        <v>0.35291685213675228</v>
      </c>
      <c r="Q30">
        <v>0.36539359002848926</v>
      </c>
      <c r="R30">
        <v>0.14966067166666663</v>
      </c>
      <c r="S30">
        <v>1.4868269013526603</v>
      </c>
      <c r="T30">
        <v>1.7848780861835758</v>
      </c>
      <c r="U30">
        <v>1.77244203809179</v>
      </c>
      <c r="V30">
        <v>0.99612198000000207</v>
      </c>
      <c r="W30">
        <v>0.95185856051282158</v>
      </c>
      <c r="X30">
        <v>1.4496538647826083</v>
      </c>
      <c r="Y30">
        <v>1.7068579261835746</v>
      </c>
      <c r="Z30">
        <v>0.025508935632184926</v>
      </c>
      <c r="AA30">
        <v>0.022470481609196291</v>
      </c>
      <c r="AB30">
        <v>0.029968179310345899</v>
      </c>
      <c r="AC30">
        <v>0.025164347126436226</v>
      </c>
      <c r="AD30">
        <v>1.0468540430769213</v>
      </c>
      <c r="AE30">
        <v>0.89378906205127917</v>
      </c>
      <c r="AF30">
        <v>0.97195052923076908</v>
      </c>
      <c r="AG30">
        <v>0.96319645076922855</v>
      </c>
      <c r="AH30">
        <v>1.8796698012187085</v>
      </c>
      <c r="AI30">
        <v>1.6963725194202866</v>
      </c>
      <c r="AJ30">
        <v>1.6369069482367151</v>
      </c>
      <c r="AK30">
        <v>2.7361480067523059</v>
      </c>
      <c r="AL30">
        <v>1.9328744290821223</v>
      </c>
      <c r="AM30">
        <v>1.8532615011111098</v>
      </c>
      <c r="AN30">
        <v>1.7797613924637692</v>
      </c>
      <c r="AO30">
        <v>2.5196354948945978</v>
      </c>
      <c r="AP30">
        <v>0.1198592633333333</v>
      </c>
      <c r="AQ30">
        <v>0.11575500333333366</v>
      </c>
      <c r="AR30">
        <v>0.11876094333333276</v>
      </c>
      <c r="AS30">
        <v>0.12497241313131058</v>
      </c>
      <c r="AT30">
        <v>-0.000920904675930867</v>
      </c>
      <c r="AU30">
        <v>0.011758859671241018</v>
      </c>
      <c r="AV30">
        <v>0.0080262746823072106</v>
      </c>
      <c r="AW30">
        <v>0.012277611491935403</v>
      </c>
    </row>
    <row r="31">
      <c r="A31">
        <v>30</v>
      </c>
      <c r="B31">
        <v>6.2041006508563932</v>
      </c>
      <c r="C31">
        <v>6.173533111976913</v>
      </c>
      <c r="D31">
        <v>6.5378394532467592</v>
      </c>
      <c r="E31">
        <v>6.7441488731601744</v>
      </c>
      <c r="F31">
        <v>2.359215986473429</v>
      </c>
      <c r="G31">
        <v>2.385432507487919</v>
      </c>
      <c r="H31">
        <v>2.4902055893719819</v>
      </c>
      <c r="I31">
        <v>2.6253191256038648</v>
      </c>
      <c r="J31">
        <v>0.15588704625068495</v>
      </c>
      <c r="K31">
        <v>0.20365726190476119</v>
      </c>
      <c r="L31">
        <v>0.22815856749423435</v>
      </c>
      <c r="M31">
        <v>0.2845107908017912</v>
      </c>
      <c r="N31">
        <v>0.40661427153710372</v>
      </c>
      <c r="O31">
        <v>0.6108667658119642</v>
      </c>
      <c r="P31">
        <v>0.64156564615384681</v>
      </c>
      <c r="Q31">
        <v>0.66169227863247748</v>
      </c>
      <c r="R31">
        <v>0.15576433833333336</v>
      </c>
      <c r="S31">
        <v>2.3199073591787465</v>
      </c>
      <c r="T31">
        <v>2.7666990871980692</v>
      </c>
      <c r="U31">
        <v>2.729214068599036</v>
      </c>
      <c r="V31">
        <v>1.6984964300000018</v>
      </c>
      <c r="W31">
        <v>1.6171244551282062</v>
      </c>
      <c r="X31">
        <v>2.2964977884057962</v>
      </c>
      <c r="Y31">
        <v>2.654294303864734</v>
      </c>
      <c r="Z31">
        <v>0.036150248768473503</v>
      </c>
      <c r="AA31">
        <v>0.026077880952382504</v>
      </c>
      <c r="AB31">
        <v>0.039124498357964832</v>
      </c>
      <c r="AC31">
        <v>0.031794096059112764</v>
      </c>
      <c r="AD31">
        <v>1.7642086841025617</v>
      </c>
      <c r="AE31">
        <v>1.5179310505128174</v>
      </c>
      <c r="AF31">
        <v>1.6482748389743582</v>
      </c>
      <c r="AG31">
        <v>1.6320936210256383</v>
      </c>
      <c r="AH31">
        <v>2.8121670866271407</v>
      </c>
      <c r="AI31">
        <v>2.5853126746376773</v>
      </c>
      <c r="AJ31">
        <v>2.5018686374396144</v>
      </c>
      <c r="AK31">
        <v>3.8600581235177853</v>
      </c>
      <c r="AL31">
        <v>2.9507554306763248</v>
      </c>
      <c r="AM31">
        <v>2.8412990777777765</v>
      </c>
      <c r="AN31">
        <v>2.7489762369565227</v>
      </c>
      <c r="AO31">
        <v>3.6616907401185776</v>
      </c>
      <c r="AP31">
        <v>0.13054059666666618</v>
      </c>
      <c r="AQ31">
        <v>0.12491033666666684</v>
      </c>
      <c r="AR31">
        <v>0.12867927666666601</v>
      </c>
      <c r="AS31">
        <v>0.13493486262626009</v>
      </c>
      <c r="AT31">
        <v>0.0006906635299267494</v>
      </c>
      <c r="AU31">
        <v>0.013911800716847056</v>
      </c>
      <c r="AV31">
        <v>0.0098969741568919467</v>
      </c>
      <c r="AW31">
        <v>0.017271704435484203</v>
      </c>
    </row>
    <row r="32">
      <c r="A32">
        <v>31</v>
      </c>
      <c r="B32">
        <v>7.4943797654809003</v>
      </c>
      <c r="C32">
        <v>7.1909096132756147</v>
      </c>
      <c r="D32">
        <v>7.6245858116883181</v>
      </c>
      <c r="E32">
        <v>7.8530258852813857</v>
      </c>
      <c r="F32">
        <v>3.5352784995893711</v>
      </c>
      <c r="G32">
        <v>3.4896617063284983</v>
      </c>
      <c r="H32">
        <v>3.6384677857487944</v>
      </c>
      <c r="I32">
        <v>3.7536485085748796</v>
      </c>
      <c r="J32">
        <v>0.29348460837438539</v>
      </c>
      <c r="K32">
        <v>0.38770802380952318</v>
      </c>
      <c r="L32">
        <v>0.42323788922805594</v>
      </c>
      <c r="M32">
        <v>0.53348823606023688</v>
      </c>
      <c r="N32">
        <v>0.72400645478903725</v>
      </c>
      <c r="O32">
        <v>1.0625784928774911</v>
      </c>
      <c r="P32">
        <v>1.1079821068376066</v>
      </c>
      <c r="Q32">
        <v>1.1403363005697993</v>
      </c>
      <c r="R32">
        <v>0.16491967166666655</v>
      </c>
      <c r="S32">
        <v>3.3261778170048335</v>
      </c>
      <c r="T32">
        <v>3.9346800882125619</v>
      </c>
      <c r="U32">
        <v>3.8469690991062828</v>
      </c>
      <c r="V32">
        <v>2.6572225466666684</v>
      </c>
      <c r="W32">
        <v>2.5150903497435904</v>
      </c>
      <c r="X32">
        <v>3.3150057120289853</v>
      </c>
      <c r="Y32">
        <v>3.7581356815458928</v>
      </c>
      <c r="Z32">
        <v>0.051368895238096624</v>
      </c>
      <c r="AA32">
        <v>0.036551613628901247</v>
      </c>
      <c r="AB32">
        <v>0.055910484072250632</v>
      </c>
      <c r="AC32">
        <v>0.043001511658455893</v>
      </c>
      <c r="AD32">
        <v>2.7455443251282032</v>
      </c>
      <c r="AE32">
        <v>2.3709583723076895</v>
      </c>
      <c r="AF32">
        <v>2.577899148717949</v>
      </c>
      <c r="AG32">
        <v>2.5344541246153822</v>
      </c>
      <c r="AH32">
        <v>3.8911510387022399</v>
      </c>
      <c r="AI32">
        <v>3.6306574965217355</v>
      </c>
      <c r="AJ32">
        <v>3.5209463266425138</v>
      </c>
      <c r="AK32">
        <v>5.0297455736165997</v>
      </c>
      <c r="AL32">
        <v>4.1235154322705281</v>
      </c>
      <c r="AM32">
        <v>3.9910823211111097</v>
      </c>
      <c r="AN32">
        <v>3.8898554147826108</v>
      </c>
      <c r="AO32">
        <v>4.8830929853425564</v>
      </c>
      <c r="AP32">
        <v>0.13816992999999966</v>
      </c>
      <c r="AQ32">
        <v>0.13254000333333371</v>
      </c>
      <c r="AR32">
        <v>0.1370719433333325</v>
      </c>
      <c r="AS32">
        <v>0.1479489787878765</v>
      </c>
      <c r="AT32">
        <v>0.00077656506911782941</v>
      </c>
      <c r="AU32">
        <v>0.015301741762453469</v>
      </c>
      <c r="AV32">
        <v>0.014056340298143066</v>
      </c>
      <c r="AW32">
        <v>0.024554464045699387</v>
      </c>
    </row>
    <row r="33">
      <c r="A33">
        <v>32</v>
      </c>
      <c r="B33">
        <v>8.6168095467720747</v>
      </c>
      <c r="C33">
        <v>8.0411997812409837</v>
      </c>
      <c r="D33">
        <v>8.5335645034632108</v>
      </c>
      <c r="E33">
        <v>8.7818465640692658</v>
      </c>
      <c r="F33">
        <v>4.8524873460386466</v>
      </c>
      <c r="G33">
        <v>4.6740009051690778</v>
      </c>
      <c r="H33">
        <v>4.8691286487922731</v>
      </c>
      <c r="I33">
        <v>4.9239402248792272</v>
      </c>
      <c r="J33">
        <v>0.53560650383141928</v>
      </c>
      <c r="K33">
        <v>0.70298645238095192</v>
      </c>
      <c r="L33">
        <v>0.75946321096187752</v>
      </c>
      <c r="M33">
        <v>0.95107768131868209</v>
      </c>
      <c r="N33">
        <v>1.2222183047076371</v>
      </c>
      <c r="O33">
        <v>1.7103688866096842</v>
      </c>
      <c r="P33">
        <v>1.766662234188034</v>
      </c>
      <c r="Q33">
        <v>1.8173473225071213</v>
      </c>
      <c r="R33">
        <v>0.17331200499999966</v>
      </c>
      <c r="S33">
        <v>4.3972989414975885</v>
      </c>
      <c r="T33">
        <v>5.159882422560389</v>
      </c>
      <c r="U33">
        <v>4.9990567962801951</v>
      </c>
      <c r="V33">
        <v>3.7929533300000027</v>
      </c>
      <c r="W33">
        <v>3.5694612443589748</v>
      </c>
      <c r="X33">
        <v>4.3747129689855058</v>
      </c>
      <c r="Y33">
        <v>4.8802880592270528</v>
      </c>
      <c r="Z33">
        <v>0.081846875041052591</v>
      </c>
      <c r="AA33">
        <v>0.056180679638753173</v>
      </c>
      <c r="AB33">
        <v>0.091770469786535802</v>
      </c>
      <c r="AC33">
        <v>0.067178927257798726</v>
      </c>
      <c r="AD33">
        <v>3.9008329661538435</v>
      </c>
      <c r="AE33">
        <v>3.3842056941025596</v>
      </c>
      <c r="AF33">
        <v>3.6799501251282059</v>
      </c>
      <c r="AG33">
        <v>3.5810122948717931</v>
      </c>
      <c r="AH33">
        <v>4.9907346574440057</v>
      </c>
      <c r="AI33">
        <v>4.7202536517391263</v>
      </c>
      <c r="AJ33">
        <v>4.5842753491787462</v>
      </c>
      <c r="AK33">
        <v>6.1269526903820815</v>
      </c>
      <c r="AL33">
        <v>5.3115344338647308</v>
      </c>
      <c r="AM33">
        <v>5.176724231111109</v>
      </c>
      <c r="AN33">
        <v>5.0719335926086986</v>
      </c>
      <c r="AO33">
        <v>6.0404072305665357</v>
      </c>
      <c r="AP33">
        <v>0.14961392999999967</v>
      </c>
      <c r="AQ33">
        <v>0.14169533666666689</v>
      </c>
      <c r="AR33">
        <v>0.14927894333333214</v>
      </c>
      <c r="AS33">
        <v>0.16172609494949253</v>
      </c>
      <c r="AT33">
        <v>0.0054401332749755005</v>
      </c>
      <c r="AU33">
        <v>0.021269682808059631</v>
      </c>
      <c r="AV33">
        <v>0.020504706439394393</v>
      </c>
      <c r="AW33">
        <v>0.037177890322580787</v>
      </c>
    </row>
    <row r="34">
      <c r="A34">
        <v>33</v>
      </c>
      <c r="B34">
        <v>9.5507906613965794</v>
      </c>
      <c r="C34">
        <v>8.743477615873017</v>
      </c>
      <c r="D34">
        <v>9.2807978619047677</v>
      </c>
      <c r="E34">
        <v>9.5374772428571433</v>
      </c>
      <c r="F34">
        <v>6.150622192487921</v>
      </c>
      <c r="G34">
        <v>5.8041704373429894</v>
      </c>
      <c r="H34">
        <v>6.0387535118357514</v>
      </c>
      <c r="I34">
        <v>6.0057296078502418</v>
      </c>
      <c r="J34">
        <v>0.91887406595511933</v>
      </c>
      <c r="K34">
        <v>1.18916588095238</v>
      </c>
      <c r="L34">
        <v>1.2635378660290324</v>
      </c>
      <c r="M34">
        <v>1.555590126577127</v>
      </c>
      <c r="N34">
        <v>1.9035384879595703</v>
      </c>
      <c r="O34">
        <v>2.5069346136752118</v>
      </c>
      <c r="P34">
        <v>2.5641993615384613</v>
      </c>
      <c r="Q34">
        <v>2.6377930111111096</v>
      </c>
      <c r="R34">
        <v>0.18323033833333247</v>
      </c>
      <c r="S34">
        <v>5.41730273265701</v>
      </c>
      <c r="T34">
        <v>6.3156560902415482</v>
      </c>
      <c r="U34">
        <v>6.0717974934541097</v>
      </c>
      <c r="V34">
        <v>4.9668317800000024</v>
      </c>
      <c r="W34">
        <v>4.6482464723076919</v>
      </c>
      <c r="X34">
        <v>5.3520215592753626</v>
      </c>
      <c r="Y34">
        <v>5.8933384369082109</v>
      </c>
      <c r="Z34">
        <v>0.13521318817734151</v>
      </c>
      <c r="AA34">
        <v>0.085728412315272173</v>
      </c>
      <c r="AB34">
        <v>0.15433378883415516</v>
      </c>
      <c r="AC34">
        <v>0.10661567619047529</v>
      </c>
      <c r="AD34">
        <v>5.0896916071794855</v>
      </c>
      <c r="AE34">
        <v>4.4241563492307652</v>
      </c>
      <c r="AF34">
        <v>4.8193861015384627</v>
      </c>
      <c r="AG34">
        <v>4.6481701317948687</v>
      </c>
      <c r="AH34">
        <v>6.021652609519105</v>
      </c>
      <c r="AI34">
        <v>5.7442358069565191</v>
      </c>
      <c r="AJ34">
        <v>5.59648670504831</v>
      </c>
      <c r="AK34">
        <v>7.089880473814226</v>
      </c>
      <c r="AL34">
        <v>6.3965551021256024</v>
      </c>
      <c r="AM34">
        <v>6.2708118077777755</v>
      </c>
      <c r="AN34">
        <v>6.1815314371014534</v>
      </c>
      <c r="AO34">
        <v>7.0466571424571818</v>
      </c>
      <c r="AP34">
        <v>0.16716192999999979</v>
      </c>
      <c r="AQ34">
        <v>0.15619167000000012</v>
      </c>
      <c r="AR34">
        <v>0.16301194333333235</v>
      </c>
      <c r="AS34">
        <v>0.17321421111110791</v>
      </c>
      <c r="AT34">
        <v>0.003237034814166595</v>
      </c>
      <c r="AU34">
        <v>0.031815290520332384</v>
      </c>
      <c r="AV34">
        <v>0.02161207258064568</v>
      </c>
      <c r="AW34">
        <v>0.052852983266129971</v>
      </c>
    </row>
    <row r="35">
      <c r="A35">
        <v>34</v>
      </c>
      <c r="B35">
        <v>10.307766776021086</v>
      </c>
      <c r="C35">
        <v>9.307661117171719</v>
      </c>
      <c r="D35">
        <v>9.8762038870129949</v>
      </c>
      <c r="E35">
        <v>10.138228921645023</v>
      </c>
      <c r="F35">
        <v>7.306085038937197</v>
      </c>
      <c r="G35">
        <v>6.7817496361835712</v>
      </c>
      <c r="H35">
        <v>7.055025041545897</v>
      </c>
      <c r="I35">
        <v>6.9265366574879241</v>
      </c>
      <c r="J35">
        <v>1.4287916280788191</v>
      </c>
      <c r="K35">
        <v>1.8080989761904758</v>
      </c>
      <c r="L35">
        <v>1.8919731877628538</v>
      </c>
      <c r="M35">
        <v>2.2699675718355721</v>
      </c>
      <c r="N35">
        <v>2.7115083378781715</v>
      </c>
      <c r="O35">
        <v>3.3485146740740719</v>
      </c>
      <c r="P35">
        <v>3.3975951555555555</v>
      </c>
      <c r="Q35">
        <v>3.5002010330484321</v>
      </c>
      <c r="R35">
        <v>0.19238567166666609</v>
      </c>
      <c r="S35">
        <v>6.3114191904830967</v>
      </c>
      <c r="T35">
        <v>7.3196024245893732</v>
      </c>
      <c r="U35">
        <v>7.0018661906280233</v>
      </c>
      <c r="V35">
        <v>6.0461042300000027</v>
      </c>
      <c r="W35">
        <v>5.6377667002564102</v>
      </c>
      <c r="X35">
        <v>6.1729251495652164</v>
      </c>
      <c r="Y35">
        <v>6.7385394812560371</v>
      </c>
      <c r="Z35">
        <v>0.22520116798029743</v>
      </c>
      <c r="AA35">
        <v>0.13129814499179071</v>
      </c>
      <c r="AB35">
        <v>0.2588591078817748</v>
      </c>
      <c r="AC35">
        <v>0.17275542512315178</v>
      </c>
      <c r="AD35">
        <v>6.1770779148717931</v>
      </c>
      <c r="AE35">
        <v>5.3809450043589697</v>
      </c>
      <c r="AF35">
        <v>5.8710824112820523</v>
      </c>
      <c r="AG35">
        <v>5.6207219687179464</v>
      </c>
      <c r="AH35">
        <v>6.9228688949275377</v>
      </c>
      <c r="AI35">
        <v>6.6446202955072415</v>
      </c>
      <c r="AJ35">
        <v>6.4912037275845416</v>
      </c>
      <c r="AK35">
        <v>7.8933512572463744</v>
      </c>
      <c r="AL35">
        <v>7.3122004370531375</v>
      </c>
      <c r="AM35">
        <v>7.2084943844444433</v>
      </c>
      <c r="AN35">
        <v>7.1461686149275412</v>
      </c>
      <c r="AO35">
        <v>7.8728503876811597</v>
      </c>
      <c r="AP35">
        <v>0.19005059666666702</v>
      </c>
      <c r="AQ35">
        <v>0.17297633666666679</v>
      </c>
      <c r="AR35">
        <v>0.18361160999999937</v>
      </c>
      <c r="AS35">
        <v>0.18546532727272336</v>
      </c>
      <c r="AT35">
        <v>0.0040859363533575221</v>
      </c>
      <c r="AU35">
        <v>0.052279231565938833</v>
      </c>
      <c r="AV35">
        <v>0.026534105388563489</v>
      </c>
      <c r="AW35">
        <v>0.08531307620967743</v>
      </c>
    </row>
    <row r="36">
      <c r="A36">
        <v>35</v>
      </c>
      <c r="B36">
        <v>10.919019557312259</v>
      </c>
      <c r="C36">
        <v>9.76197961847042</v>
      </c>
      <c r="D36">
        <v>10.354115578787885</v>
      </c>
      <c r="E36">
        <v>10.613856600432902</v>
      </c>
      <c r="F36">
        <v>8.274624885386471</v>
      </c>
      <c r="G36">
        <v>7.5853761683574845</v>
      </c>
      <c r="H36">
        <v>7.8973439045893752</v>
      </c>
      <c r="I36">
        <v>7.6794943737922718</v>
      </c>
      <c r="J36">
        <v>1.9944048568691861</v>
      </c>
      <c r="K36">
        <v>2.4728090714285718</v>
      </c>
      <c r="L36">
        <v>2.5463491761633406</v>
      </c>
      <c r="M36">
        <v>2.972901017094018</v>
      </c>
      <c r="N36">
        <v>3.5461815211301047</v>
      </c>
      <c r="O36">
        <v>4.1305844011396005</v>
      </c>
      <c r="P36">
        <v>4.1722439495726498</v>
      </c>
      <c r="Q36">
        <v>4.3107287216524206</v>
      </c>
      <c r="R36">
        <v>0.20230433833333228</v>
      </c>
      <c r="S36">
        <v>7.0575233149758505</v>
      </c>
      <c r="T36">
        <v>8.1618030922705334</v>
      </c>
      <c r="U36">
        <v>7.7762928878019366</v>
      </c>
      <c r="V36">
        <v>6.9666826800000026</v>
      </c>
      <c r="W36">
        <v>6.4823259282051282</v>
      </c>
      <c r="X36">
        <v>6.8358977398550724</v>
      </c>
      <c r="Y36">
        <v>7.4166541922705296</v>
      </c>
      <c r="Z36">
        <v>0.34723281444991949</v>
      </c>
      <c r="AA36">
        <v>0.1989935443349764</v>
      </c>
      <c r="AB36">
        <v>0.40305809359606082</v>
      </c>
      <c r="AC36">
        <v>0.26559884072249496</v>
      </c>
      <c r="AD36">
        <v>7.1042442225641</v>
      </c>
      <c r="AE36">
        <v>6.1981136594871762</v>
      </c>
      <c r="AF36">
        <v>6.7770550543589749</v>
      </c>
      <c r="AG36">
        <v>6.4536538056410242</v>
      </c>
      <c r="AH36">
        <v>7.6844651803359714</v>
      </c>
      <c r="AI36">
        <v>7.4008067840579663</v>
      </c>
      <c r="AJ36">
        <v>7.2485894167874392</v>
      </c>
      <c r="AK36">
        <v>8.5480463740118555</v>
      </c>
      <c r="AL36">
        <v>8.0561821053140079</v>
      </c>
      <c r="AM36">
        <v>7.9737499611111105</v>
      </c>
      <c r="AN36">
        <v>7.9498234594202923</v>
      </c>
      <c r="AO36">
        <v>8.539587299571803</v>
      </c>
      <c r="AP36">
        <v>0.21370226333333386</v>
      </c>
      <c r="AQ36">
        <v>0.19052433666666735</v>
      </c>
      <c r="AR36">
        <v>0.2034486099999997</v>
      </c>
      <c r="AS36">
        <v>0.19924244343433983</v>
      </c>
      <c r="AT36">
        <v>0.0018828378925486167</v>
      </c>
      <c r="AU36">
        <v>0.080372505944878769</v>
      </c>
      <c r="AV36">
        <v>0.033745138196481284</v>
      </c>
      <c r="AW36">
        <v>0.14066183581989256</v>
      </c>
    </row>
    <row r="37">
      <c r="A37">
        <v>36</v>
      </c>
      <c r="B37">
        <v>11.409725671936766</v>
      </c>
      <c r="C37">
        <v>10.122455119769119</v>
      </c>
      <c r="D37">
        <v>10.735132270562779</v>
      </c>
      <c r="E37">
        <v>10.992589612554113</v>
      </c>
      <c r="F37">
        <v>9.0715007318357479</v>
      </c>
      <c r="G37">
        <v>8.2318347005313992</v>
      </c>
      <c r="H37">
        <v>8.5924131009661853</v>
      </c>
      <c r="I37">
        <v>8.2890174234299536</v>
      </c>
      <c r="J37">
        <v>2.5363664189928863</v>
      </c>
      <c r="K37">
        <v>3.0932678333333343</v>
      </c>
      <c r="L37">
        <v>3.1465554978971628</v>
      </c>
      <c r="M37">
        <v>3.5819914623524629</v>
      </c>
      <c r="N37">
        <v>4.3335517043820388</v>
      </c>
      <c r="O37">
        <v>4.8081297948717934</v>
      </c>
      <c r="P37">
        <v>4.8454200769230784</v>
      </c>
      <c r="Q37">
        <v>5.0365687435897417</v>
      </c>
      <c r="R37">
        <v>0.21222267166666553</v>
      </c>
      <c r="S37">
        <v>7.6624814394686034</v>
      </c>
      <c r="T37">
        <v>8.8475987599516905</v>
      </c>
      <c r="U37">
        <v>8.407284918309184</v>
      </c>
      <c r="V37">
        <v>7.7278044633333369</v>
      </c>
      <c r="W37">
        <v>7.1842134894871776</v>
      </c>
      <c r="X37">
        <v>7.3676426634782626</v>
      </c>
      <c r="Y37">
        <v>7.9643042366183536</v>
      </c>
      <c r="Z37">
        <v>0.48986446091954239</v>
      </c>
      <c r="AA37">
        <v>0.28423661034482883</v>
      </c>
      <c r="AB37">
        <v>0.56480474597701313</v>
      </c>
      <c r="AC37">
        <v>0.37522692298850524</v>
      </c>
      <c r="AD37">
        <v>7.8650871969230725</v>
      </c>
      <c r="AE37">
        <v>6.8764253146153802</v>
      </c>
      <c r="AF37">
        <v>7.5296743641025659</v>
      </c>
      <c r="AG37">
        <v>7.1423879758974333</v>
      </c>
      <c r="AH37">
        <v>8.3155971324110709</v>
      </c>
      <c r="AI37">
        <v>8.021951272608689</v>
      </c>
      <c r="AJ37">
        <v>7.8724587726570059</v>
      </c>
      <c r="AK37">
        <v>9.0753288241106702</v>
      </c>
      <c r="AL37">
        <v>8.652151106908212</v>
      </c>
      <c r="AM37">
        <v>8.5948078711111116</v>
      </c>
      <c r="AN37">
        <v>8.6054656372463789</v>
      </c>
      <c r="AO37">
        <v>9.0773852114624489</v>
      </c>
      <c r="AP37">
        <v>0.23735359666666733</v>
      </c>
      <c r="AQ37">
        <v>0.20578333666666682</v>
      </c>
      <c r="AR37">
        <v>0.22404827666666582</v>
      </c>
      <c r="AS37">
        <v>0.21378222626262211</v>
      </c>
      <c r="AT37">
        <v>0.0050207394317396403</v>
      </c>
      <c r="AU37">
        <v>0.11685811365715182</v>
      </c>
      <c r="AV37">
        <v>0.047822837671065876</v>
      </c>
      <c r="AW37">
        <v>0.22805459543010764</v>
      </c>
    </row>
    <row r="38">
      <c r="A38">
        <v>37</v>
      </c>
      <c r="B38">
        <v>11.815744453227939</v>
      </c>
      <c r="C38">
        <v>10.421894287734487</v>
      </c>
      <c r="D38">
        <v>11.047483629004336</v>
      </c>
      <c r="E38">
        <v>11.306471624675327</v>
      </c>
      <c r="F38">
        <v>9.7234159116183552</v>
      </c>
      <c r="G38">
        <v>8.7508805660386457</v>
      </c>
      <c r="H38">
        <v>9.1646472973429969</v>
      </c>
      <c r="I38">
        <v>8.7871491397343018</v>
      </c>
      <c r="J38">
        <v>3.0157659811165862</v>
      </c>
      <c r="K38">
        <v>3.6389572619047614</v>
      </c>
      <c r="L38">
        <v>3.673518486297652</v>
      </c>
      <c r="M38">
        <v>4.0911349076109085</v>
      </c>
      <c r="N38">
        <v>5.0293678876339722</v>
      </c>
      <c r="O38">
        <v>5.3811508552706533</v>
      </c>
      <c r="P38">
        <v>5.4201755376068395</v>
      </c>
      <c r="Q38">
        <v>5.6716177655270634</v>
      </c>
      <c r="R38">
        <v>0.22595600499999868</v>
      </c>
      <c r="S38">
        <v>8.1560488972946921</v>
      </c>
      <c r="T38">
        <v>9.4151370942995172</v>
      </c>
      <c r="U38">
        <v>8.9200196154830955</v>
      </c>
      <c r="V38">
        <v>8.3622762466666689</v>
      </c>
      <c r="W38">
        <v>7.772421050769232</v>
      </c>
      <c r="X38">
        <v>7.8032559204347827</v>
      </c>
      <c r="Y38">
        <v>8.4089559476328475</v>
      </c>
      <c r="Z38">
        <v>0.63249610738916395</v>
      </c>
      <c r="AA38">
        <v>0.38092400968801421</v>
      </c>
      <c r="AB38">
        <v>0.72426273169129951</v>
      </c>
      <c r="AC38">
        <v>0.48485533858784891</v>
      </c>
      <c r="AD38">
        <v>8.4908878379487156</v>
      </c>
      <c r="AE38">
        <v>7.4380056364102529</v>
      </c>
      <c r="AF38">
        <v>8.1548810071794868</v>
      </c>
      <c r="AG38">
        <v>7.7098131461538433</v>
      </c>
      <c r="AH38">
        <v>8.8391527511528345</v>
      </c>
      <c r="AI38">
        <v>8.5294157611594148</v>
      </c>
      <c r="AJ38">
        <v>8.3826481285265704</v>
      </c>
      <c r="AK38">
        <v>9.5049536075428165</v>
      </c>
      <c r="AL38">
        <v>9.1352034418357473</v>
      </c>
      <c r="AM38">
        <v>9.0976084477777786</v>
      </c>
      <c r="AN38">
        <v>9.1428501484057971</v>
      </c>
      <c r="AO38">
        <v>9.5221031233530962</v>
      </c>
      <c r="AP38">
        <v>0.25947926333333404</v>
      </c>
      <c r="AQ38">
        <v>0.22027967000000004</v>
      </c>
      <c r="AR38">
        <v>0.24159594333333256</v>
      </c>
      <c r="AS38">
        <v>0.22832200909090528</v>
      </c>
      <c r="AT38">
        <v>0.0043436409709306512</v>
      </c>
      <c r="AU38">
        <v>0.15792138803609146</v>
      </c>
      <c r="AV38">
        <v>0.061900537145650469</v>
      </c>
      <c r="AW38">
        <v>0.35054302170698914</v>
      </c>
    </row>
    <row r="39">
      <c r="A39">
        <v>38</v>
      </c>
      <c r="B39">
        <v>12.149282901185778</v>
      </c>
      <c r="C39">
        <v>10.665638455699856</v>
      </c>
      <c r="D39">
        <v>11.298798654112563</v>
      </c>
      <c r="E39">
        <v>11.564658303463204</v>
      </c>
      <c r="F39">
        <v>10.254784758067631</v>
      </c>
      <c r="G39">
        <v>9.1615870982125571</v>
      </c>
      <c r="H39">
        <v>9.6376974937198092</v>
      </c>
      <c r="I39">
        <v>9.1906748560386493</v>
      </c>
      <c r="J39">
        <v>3.4455735432402852</v>
      </c>
      <c r="K39">
        <v>4.1258996904761904</v>
      </c>
      <c r="L39">
        <v>4.1486008080314747</v>
      </c>
      <c r="M39">
        <v>4.5308500195360208</v>
      </c>
      <c r="N39">
        <v>5.6382074042192389</v>
      </c>
      <c r="O39">
        <v>5.8671955823361799</v>
      </c>
      <c r="P39">
        <v>5.9094803316239339</v>
      </c>
      <c r="Q39">
        <v>6.231897454131051</v>
      </c>
      <c r="R39">
        <v>0.24197767166666573</v>
      </c>
      <c r="S39">
        <v>8.5603510217874454</v>
      </c>
      <c r="T39">
        <v>9.8796770953140101</v>
      </c>
      <c r="U39">
        <v>9.3343336459903448</v>
      </c>
      <c r="V39">
        <v>8.892986696666668</v>
      </c>
      <c r="W39">
        <v>8.2667859453846155</v>
      </c>
      <c r="X39">
        <v>8.157233510724641</v>
      </c>
      <c r="Y39">
        <v>8.7757866586473394</v>
      </c>
      <c r="Z39">
        <v>0.7621577538587867</v>
      </c>
      <c r="AA39">
        <v>0.47379640903119968</v>
      </c>
      <c r="AB39">
        <v>0.86388371740558556</v>
      </c>
      <c r="AC39">
        <v>0.58609108752052475</v>
      </c>
      <c r="AD39">
        <v>9.0022458123076881</v>
      </c>
      <c r="AE39">
        <v>7.8973502915384577</v>
      </c>
      <c r="AF39">
        <v>8.6656453169230758</v>
      </c>
      <c r="AG39">
        <v>8.1750026497435861</v>
      </c>
      <c r="AH39">
        <v>9.2726800365612672</v>
      </c>
      <c r="AI39">
        <v>8.9407485830434723</v>
      </c>
      <c r="AJ39">
        <v>8.7959431510628026</v>
      </c>
      <c r="AK39">
        <v>9.8498910576416332</v>
      </c>
      <c r="AL39">
        <v>9.5282274434299481</v>
      </c>
      <c r="AM39">
        <v>9.511143691111112</v>
      </c>
      <c r="AN39">
        <v>9.588680326231886</v>
      </c>
      <c r="AO39">
        <v>9.8882370352437405</v>
      </c>
      <c r="AP39">
        <v>0.28160493000000075</v>
      </c>
      <c r="AQ39">
        <v>0.23248667000000012</v>
      </c>
      <c r="AR39">
        <v>0.25914360999999886</v>
      </c>
      <c r="AS39">
        <v>0.24209879191918837</v>
      </c>
      <c r="AT39">
        <v>0.0059552091767883786</v>
      </c>
      <c r="AU39">
        <v>0.202799662415031</v>
      </c>
      <c r="AV39">
        <v>0.077504236620235201</v>
      </c>
      <c r="AW39">
        <v>0.50889011465053757</v>
      </c>
    </row>
    <row r="40">
      <c r="A40">
        <v>39</v>
      </c>
      <c r="B40">
        <v>12.428652015810284</v>
      </c>
      <c r="C40">
        <v>10.87123495699856</v>
      </c>
      <c r="D40">
        <v>11.502810679220788</v>
      </c>
      <c r="E40">
        <v>11.782408648917752</v>
      </c>
      <c r="F40">
        <v>10.693836604516909</v>
      </c>
      <c r="G40">
        <v>9.4837916303864702</v>
      </c>
      <c r="H40">
        <v>10.029112023429956</v>
      </c>
      <c r="I40">
        <v>9.5240092390096631</v>
      </c>
      <c r="J40">
        <v>3.8448634386973191</v>
      </c>
      <c r="K40">
        <v>4.5762204523809515</v>
      </c>
      <c r="L40">
        <v>4.5901134630986293</v>
      </c>
      <c r="M40">
        <v>4.9156324647944647</v>
      </c>
      <c r="N40">
        <v>6.1707519208045047</v>
      </c>
      <c r="O40">
        <v>6.2761823094017064</v>
      </c>
      <c r="P40">
        <v>6.3240161256410277</v>
      </c>
      <c r="Q40">
        <v>6.7212228094017057</v>
      </c>
      <c r="R40">
        <v>0.25799967166666615</v>
      </c>
      <c r="S40">
        <v>8.9005651462802007</v>
      </c>
      <c r="T40">
        <v>10.267922096328501</v>
      </c>
      <c r="U40">
        <v>9.6822710098309237</v>
      </c>
      <c r="V40">
        <v>9.347402146666667</v>
      </c>
      <c r="W40">
        <v>8.6871441733333352</v>
      </c>
      <c r="X40">
        <v>8.4509377676811646</v>
      </c>
      <c r="Y40">
        <v>9.0785293696618332</v>
      </c>
      <c r="Z40">
        <v>0.87961206699507599</v>
      </c>
      <c r="AA40">
        <v>0.5598021417077188</v>
      </c>
      <c r="AB40">
        <v>0.98977170311987184</v>
      </c>
      <c r="AC40">
        <v>0.67969750311986799</v>
      </c>
      <c r="AD40">
        <v>9.4289164533333292</v>
      </c>
      <c r="AE40">
        <v>8.276584946666663</v>
      </c>
      <c r="AF40">
        <v>9.0940109599999985</v>
      </c>
      <c r="AG40">
        <v>8.560845486666663</v>
      </c>
      <c r="AH40">
        <v>9.6428823219696991</v>
      </c>
      <c r="AI40">
        <v>9.2857044049275288</v>
      </c>
      <c r="AJ40">
        <v>9.1352315069323708</v>
      </c>
      <c r="AK40">
        <v>10.133029174407115</v>
      </c>
      <c r="AL40">
        <v>9.854111778357483</v>
      </c>
      <c r="AM40">
        <v>9.8583022677777787</v>
      </c>
      <c r="AN40">
        <v>9.9681338373913064</v>
      </c>
      <c r="AO40">
        <v>10.197149613801052</v>
      </c>
      <c r="AP40">
        <v>0.30144159666666726</v>
      </c>
      <c r="AQ40">
        <v>0.24545666999999982</v>
      </c>
      <c r="AR40">
        <v>0.27592860999999891</v>
      </c>
      <c r="AS40">
        <v>0.25434990808080382</v>
      </c>
      <c r="AT40">
        <v>0.0045151107159794313</v>
      </c>
      <c r="AU40">
        <v>0.24691493679397092</v>
      </c>
      <c r="AV40">
        <v>0.09310793609481971</v>
      </c>
      <c r="AW40">
        <v>0.69317754092741923</v>
      </c>
    </row>
    <row r="41">
      <c r="A41">
        <v>40</v>
      </c>
      <c r="B41">
        <v>12.555430963768124</v>
      </c>
      <c r="C41">
        <v>10.961625958297262</v>
      </c>
      <c r="D41">
        <v>11.593905870995682</v>
      </c>
      <c r="E41">
        <v>11.880375661038965</v>
      </c>
      <c r="F41">
        <v>10.894466284299517</v>
      </c>
      <c r="G41">
        <v>9.6263209958937175</v>
      </c>
      <c r="H41">
        <v>10.209189053140101</v>
      </c>
      <c r="I41">
        <v>9.67423545531401</v>
      </c>
      <c r="J41">
        <v>4.0389193341543503</v>
      </c>
      <c r="K41">
        <v>4.7934597142857127</v>
      </c>
      <c r="L41">
        <v>4.8035037848324507</v>
      </c>
      <c r="M41">
        <v>5.0978517433862427</v>
      </c>
      <c r="N41">
        <v>6.4236749373897712</v>
      </c>
      <c r="O41">
        <v>6.4673465364672342</v>
      </c>
      <c r="P41">
        <v>6.5176774196581224</v>
      </c>
      <c r="Q41">
        <v>6.9545778313390256</v>
      </c>
      <c r="R41">
        <v>0.26601050499999923</v>
      </c>
      <c r="S41">
        <v>9.0580524374396205</v>
      </c>
      <c r="T41">
        <v>10.446736930676325</v>
      </c>
      <c r="U41">
        <v>9.8406148736715053</v>
      </c>
      <c r="V41">
        <v>9.5569104299999985</v>
      </c>
      <c r="W41">
        <v>8.8824320679487183</v>
      </c>
      <c r="X41">
        <v>8.582896524637686</v>
      </c>
      <c r="Y41">
        <v>9.2183820806763244</v>
      </c>
      <c r="Z41">
        <v>0.93450454679803263</v>
      </c>
      <c r="AA41">
        <v>0.59774204105090378</v>
      </c>
      <c r="AB41">
        <v>1.0466126888341574</v>
      </c>
      <c r="AC41">
        <v>0.72294891871921108</v>
      </c>
      <c r="AD41">
        <v>9.6232682610256344</v>
      </c>
      <c r="AE41">
        <v>8.447915435128202</v>
      </c>
      <c r="AF41">
        <v>9.2881504364102554</v>
      </c>
      <c r="AG41">
        <v>8.7384023235897406</v>
      </c>
      <c r="AH41">
        <v>9.8131914407114671</v>
      </c>
      <c r="AI41">
        <v>9.442974393478254</v>
      </c>
      <c r="AJ41">
        <v>9.2895045294686032</v>
      </c>
      <c r="AK41">
        <v>10.259762291172594</v>
      </c>
      <c r="AL41">
        <v>10.001846946618352</v>
      </c>
      <c r="AM41">
        <v>10.01891917777778</v>
      </c>
      <c r="AN41">
        <v>10.143498015217393</v>
      </c>
      <c r="AO41">
        <v>10.336687192358363</v>
      </c>
      <c r="AP41">
        <v>0.31059693000000177</v>
      </c>
      <c r="AQ41">
        <v>0.25003417000000017</v>
      </c>
      <c r="AR41">
        <v>0.28432110999999916</v>
      </c>
      <c r="AS41">
        <v>0.26202335757575312</v>
      </c>
      <c r="AT41">
        <v>0.005745345588503592</v>
      </c>
      <c r="AU41">
        <v>0.26890471117291037</v>
      </c>
      <c r="AV41">
        <v>0.10184513556940411</v>
      </c>
      <c r="AW41">
        <v>0.79048846720429999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2025-11-12T10:08:58Z</dcterms:created>
  <dcterms:modified xsi:type="dcterms:W3CDTF">2025-11-12T10:08:58Z</dcterms:modified>
</cp:coreProperties>
</file>