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<sst xmlns="http://schemas.openxmlformats.org/spreadsheetml/2006/main">
  <si>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</si>
  <si>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</si>
  <si>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13/11/2025 0:13:38</t>
  </si>
  <si>
    <t>Software Version</t>
  </si>
  <si>
    <t>2.0.5</t>
  </si>
  <si>
    <t>File</t>
  </si>
  <si>
    <t>C:\Users\nvanreet\ITG\THA - Digital Management System - CRT Dipumba Upload - CRT Dipumba Upload\03 - Biologie Moléculaire\0301 - MIC\2025-08-07 11.49.03 Run.micrun</t>
  </si>
  <si>
    <t>File Status</t>
  </si>
  <si>
    <t>Completed</t>
  </si>
  <si>
    <t>Operator</t>
  </si>
  <si>
    <t>USER</t>
  </si>
  <si>
    <t>Run ID</t>
  </si>
  <si>
    <t>8c11b692-25f1-409c-b0a4-939b84aa8c41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</si>
  <si>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</si>
  <si>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</si>
  <si>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</si>
  <si>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</si>
  <si>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</si>
  <si>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</si>
  <si>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</si>
  <si>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7/08/2025 12:11:55</t>
  </si>
  <si>
    <t>End Time</t>
  </si>
  <si>
    <t>7/08/2025 13:23:50</t>
  </si>
  <si>
    <t>Log</t>
  </si>
  <si>
    <t>Run started via Serial on "mic M0008641" S/N M0008641 F/W v2.28 S/W v1.0.1</t>
  </si>
  <si>
    <t>Information</t>
  </si>
  <si>
    <t>7/08/2025 12:34:22</t>
  </si>
  <si>
    <t>Autogain completed for Green using Sample: 5, Detector gain: 3x, LED power: 479, Scale: 1,02</t>
  </si>
  <si>
    <t>7/08/2025 12:34:23</t>
  </si>
  <si>
    <t>Autogain completed for Yellow using Sample: 5, Detector gain: 1x, LED power: 750, Scale: 1,50</t>
  </si>
  <si>
    <t>7/08/2025 12:34:25</t>
  </si>
  <si>
    <t>Autogain completed for Orange using Sample: 45, Detector gain: 1x, LED power: 300, Scale: 1,50</t>
  </si>
  <si>
    <t>7/08/2025 12:34:28</t>
  </si>
  <si>
    <t>Autogain completed for Red using Sample: 45, Detector gain: 2x, LED power: 357, Scale: 0,97</t>
  </si>
  <si>
    <t>Run complete</t>
  </si>
  <si>
    <t>7/08/2025 13:29:58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</si>
  <si>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</si>
  <si>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</si>
  <si>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</si>
  <si>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</si>
  <si>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</si>
  <si>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</si>
  <si>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</si>
  <si>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</si>
  <si>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</si>
  <si>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</si>
  <si>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</si>
  <si>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</si>
  <si>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</si>
  <si>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</si>
  <si>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</si>
  <si>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</si>
  <si>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</si>
  <si>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</si>
  <si>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</si>
  <si>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</si>
  <si>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</si>
  <si>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</si>
  <si>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108</t>
  </si>
  <si>
    <t>Unknown</t>
  </si>
  <si>
    <t/>
  </si>
  <si>
    <t>Trypanozoon-RT-qPCR</t>
  </si>
  <si>
    <t>2</t>
  </si>
  <si>
    <t>3</t>
  </si>
  <si>
    <t>4</t>
  </si>
  <si>
    <t>5</t>
  </si>
  <si>
    <t>109</t>
  </si>
  <si>
    <t>6</t>
  </si>
  <si>
    <t>7</t>
  </si>
  <si>
    <t>8</t>
  </si>
  <si>
    <t>9</t>
  </si>
  <si>
    <t>110</t>
  </si>
  <si>
    <t>10</t>
  </si>
  <si>
    <t>11</t>
  </si>
  <si>
    <t>12</t>
  </si>
  <si>
    <t>13</t>
  </si>
  <si>
    <t>111</t>
  </si>
  <si>
    <t>14</t>
  </si>
  <si>
    <t>15</t>
  </si>
  <si>
    <t>16</t>
  </si>
  <si>
    <t>17</t>
  </si>
  <si>
    <t>112</t>
  </si>
  <si>
    <t>18</t>
  </si>
  <si>
    <t>19</t>
  </si>
  <si>
    <t>20</t>
  </si>
  <si>
    <t>21</t>
  </si>
  <si>
    <t>113</t>
  </si>
  <si>
    <t>22</t>
  </si>
  <si>
    <t>23</t>
  </si>
  <si>
    <t>24</t>
  </si>
  <si>
    <t>25</t>
  </si>
  <si>
    <t>114</t>
  </si>
  <si>
    <t>26</t>
  </si>
  <si>
    <t>27</t>
  </si>
  <si>
    <t>28</t>
  </si>
  <si>
    <t>29</t>
  </si>
  <si>
    <t>115</t>
  </si>
  <si>
    <t>30</t>
  </si>
  <si>
    <t>31</t>
  </si>
  <si>
    <t>32</t>
  </si>
  <si>
    <t>33</t>
  </si>
  <si>
    <t>116</t>
  </si>
  <si>
    <t>34</t>
  </si>
  <si>
    <t>35</t>
  </si>
  <si>
    <t>36</t>
  </si>
  <si>
    <t>37</t>
  </si>
  <si>
    <t>117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</si>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</sst>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0.140839420289851</c:v>
                </c:pt>
                <c:pt idx="1">
                  <c:v>0.0906993557312195</c:v>
                </c:pt>
                <c:pt idx="2">
                  <c:v>0.0206182911725925</c:v>
                </c:pt>
                <c:pt idx="3">
                  <c:v>-0.0344421067193714</c:v>
                </c:pt>
                <c:pt idx="4">
                  <c:v>-0.0444418379446674</c:v>
                </c:pt>
                <c:pt idx="5">
                  <c:v>-0.0430465691699613</c:v>
                </c:pt>
                <c:pt idx="6">
                  <c:v>-0.0369899670619258</c:v>
                </c:pt>
                <c:pt idx="7">
                  <c:v>-0.0355946982872215</c:v>
                </c:pt>
                <c:pt idx="8">
                  <c:v>-0.0347174295125185</c:v>
                </c:pt>
                <c:pt idx="9">
                  <c:v>-0.0338401607378138</c:v>
                </c:pt>
                <c:pt idx="10">
                  <c:v>-0.0277835586297766</c:v>
                </c:pt>
                <c:pt idx="11">
                  <c:v>-0.0284602898550741</c:v>
                </c:pt>
                <c:pt idx="12">
                  <c:v>-0.0275830210803711</c:v>
                </c:pt>
                <c:pt idx="13">
                  <c:v>-0.0282594189723326</c:v>
                </c:pt>
                <c:pt idx="14">
                  <c:v>-0.0216848168642958</c:v>
                </c:pt>
                <c:pt idx="15">
                  <c:v>-0.0135565480895927</c:v>
                </c:pt>
                <c:pt idx="16">
                  <c:v>-0.0054282793148861</c:v>
                </c:pt>
                <c:pt idx="17">
                  <c:v>0.00321798945981833</c:v>
                </c:pt>
                <c:pt idx="18">
                  <c:v>0.0108285915678561</c:v>
                </c:pt>
                <c:pt idx="19">
                  <c:v>0.0236185270092264</c:v>
                </c:pt>
                <c:pt idx="20">
                  <c:v>0.0436597957839275</c:v>
                </c:pt>
                <c:pt idx="21">
                  <c:v>0.0823467312253001</c:v>
                </c:pt>
                <c:pt idx="22">
                  <c:v>0.14848466666667</c:v>
                </c:pt>
                <c:pt idx="23">
                  <c:v>0.26745260210804</c:v>
                </c:pt>
                <c:pt idx="24">
                  <c:v>0.471881204216078</c:v>
                </c:pt>
                <c:pt idx="25">
                  <c:v>0.810456472990781</c:v>
                </c:pt>
                <c:pt idx="26">
                  <c:v>1.32979374176548</c:v>
                </c:pt>
                <c:pt idx="27">
                  <c:v>2.04594867720686</c:v>
                </c:pt>
                <c:pt idx="28">
                  <c:v>2.94286594598156</c:v>
                </c:pt>
                <c:pt idx="29">
                  <c:v>3.96357121475626</c:v>
                </c:pt>
                <c:pt idx="30">
                  <c:v>5.04746548353097</c:v>
                </c:pt>
                <c:pt idx="31">
                  <c:v>6.124626085639</c:v>
                </c:pt>
                <c:pt idx="32">
                  <c:v>7.15051068774704</c:v>
                </c:pt>
                <c:pt idx="33">
                  <c:v>8.09559628985508</c:v>
                </c:pt>
                <c:pt idx="34">
                  <c:v>8.94486289196312</c:v>
                </c:pt>
                <c:pt idx="35">
                  <c:v>9.71540182740449</c:v>
                </c:pt>
                <c:pt idx="36">
                  <c:v>10.4144650961792</c:v>
                </c:pt>
                <c:pt idx="37">
                  <c:v>11.0845233649539</c:v>
                </c:pt>
                <c:pt idx="38">
                  <c:v>11.7250589670619</c:v>
                </c:pt>
                <c:pt idx="39">
                  <c:v>12.0486139025033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0.13778495520422</c:v>
                </c:pt>
                <c:pt idx="1">
                  <c:v>0.104864313005839</c:v>
                </c:pt>
                <c:pt idx="2">
                  <c:v>0.0377593374741245</c:v>
                </c:pt>
                <c:pt idx="3">
                  <c:v>-0.0226123047242588</c:v>
                </c:pt>
                <c:pt idx="4">
                  <c:v>-0.0513896135893059</c:v>
                </c:pt>
                <c:pt idx="5">
                  <c:v>-0.0511622557876876</c:v>
                </c:pt>
                <c:pt idx="6">
                  <c:v>-0.0452375646527337</c:v>
                </c:pt>
                <c:pt idx="7">
                  <c:v>-0.0450102068511153</c:v>
                </c:pt>
                <c:pt idx="8">
                  <c:v>-0.0416748490494996</c:v>
                </c:pt>
                <c:pt idx="9">
                  <c:v>-0.0409291579145474</c:v>
                </c:pt>
                <c:pt idx="10">
                  <c:v>-0.0355221334462623</c:v>
                </c:pt>
                <c:pt idx="11">
                  <c:v>-0.0342587756446431</c:v>
                </c:pt>
                <c:pt idx="12">
                  <c:v>-0.0304057511763585</c:v>
                </c:pt>
                <c:pt idx="13">
                  <c:v>-0.0260347267080725</c:v>
                </c:pt>
                <c:pt idx="14">
                  <c:v>-0.0201097022397878</c:v>
                </c:pt>
                <c:pt idx="15">
                  <c:v>-0.0115950111048342</c:v>
                </c:pt>
                <c:pt idx="16">
                  <c:v>-0.00204431996988319</c:v>
                </c:pt>
                <c:pt idx="17">
                  <c:v>0.00698803783173751</c:v>
                </c:pt>
                <c:pt idx="18">
                  <c:v>0.0155027289666858</c:v>
                </c:pt>
                <c:pt idx="19">
                  <c:v>0.0245350867683047</c:v>
                </c:pt>
                <c:pt idx="20">
                  <c:v>0.0449624445699222</c:v>
                </c:pt>
                <c:pt idx="21">
                  <c:v>0.0855894690382062</c:v>
                </c:pt>
                <c:pt idx="22">
                  <c:v>0.160918826839827</c:v>
                </c:pt>
                <c:pt idx="23">
                  <c:v>0.292185851308112</c:v>
                </c:pt>
                <c:pt idx="24">
                  <c:v>0.517717875776398</c:v>
                </c:pt>
                <c:pt idx="25">
                  <c:v>0.886201900244682</c:v>
                </c:pt>
                <c:pt idx="26">
                  <c:v>1.4395912580463</c:v>
                </c:pt>
                <c:pt idx="27">
                  <c:v>2.19083494918125</c:v>
                </c:pt>
                <c:pt idx="28">
                  <c:v>3.11507130698287</c:v>
                </c:pt>
                <c:pt idx="29">
                  <c:v>4.15377299811782</c:v>
                </c:pt>
                <c:pt idx="30">
                  <c:v>5.24012502258611</c:v>
                </c:pt>
                <c:pt idx="31">
                  <c:v>6.31301071372106</c:v>
                </c:pt>
                <c:pt idx="32">
                  <c:v>7.32944040485601</c:v>
                </c:pt>
                <c:pt idx="33">
                  <c:v>8.2655894293243</c:v>
                </c:pt>
                <c:pt idx="34">
                  <c:v>9.09659578712592</c:v>
                </c:pt>
                <c:pt idx="35">
                  <c:v>9.83748047826086</c:v>
                </c:pt>
                <c:pt idx="36">
                  <c:v>10.4934225027291</c:v>
                </c:pt>
                <c:pt idx="37">
                  <c:v>11.1125908605308</c:v>
                </c:pt>
                <c:pt idx="38">
                  <c:v>11.7053442183324</c:v>
                </c:pt>
                <c:pt idx="39">
                  <c:v>12.0039064094673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0.108686233201579</c:v>
                </c:pt>
                <c:pt idx="1">
                  <c:v>0.0821622109919069</c:v>
                </c:pt>
                <c:pt idx="2">
                  <c:v>0.0281873554488961</c:v>
                </c:pt>
                <c:pt idx="3">
                  <c:v>-0.019572166760776</c:v>
                </c:pt>
                <c:pt idx="4">
                  <c:v>-0.0429883556371191</c:v>
                </c:pt>
                <c:pt idx="5">
                  <c:v>-0.0420612111801244</c:v>
                </c:pt>
                <c:pt idx="6">
                  <c:v>-0.0364727333897985</c:v>
                </c:pt>
                <c:pt idx="7">
                  <c:v>-0.0365815889328065</c:v>
                </c:pt>
                <c:pt idx="8">
                  <c:v>-0.0315111111424802</c:v>
                </c:pt>
                <c:pt idx="9">
                  <c:v>-0.0305839666854908</c:v>
                </c:pt>
                <c:pt idx="10">
                  <c:v>-0.0229234888951648</c:v>
                </c:pt>
                <c:pt idx="11">
                  <c:v>-0.0240680111048412</c:v>
                </c:pt>
                <c:pt idx="12">
                  <c:v>-0.0205511999811812</c:v>
                </c:pt>
                <c:pt idx="13">
                  <c:v>-0.0191060555241904</c:v>
                </c:pt>
                <c:pt idx="14">
                  <c:v>-0.0135175777338628</c:v>
                </c:pt>
                <c:pt idx="15">
                  <c:v>-0.00792909994353685</c:v>
                </c:pt>
                <c:pt idx="16">
                  <c:v>-0.00182262215320961</c:v>
                </c:pt>
                <c:pt idx="17">
                  <c:v>0.00428385563711764</c:v>
                </c:pt>
                <c:pt idx="18">
                  <c:v>0.0088366667607751</c:v>
                </c:pt>
                <c:pt idx="19">
                  <c:v>0.0175328112177695</c:v>
                </c:pt>
                <c:pt idx="20">
                  <c:v>0.0339982890080925</c:v>
                </c:pt>
                <c:pt idx="21">
                  <c:v>0.0660017667984185</c:v>
                </c:pt>
                <c:pt idx="22">
                  <c:v>0.123384577922076</c:v>
                </c:pt>
                <c:pt idx="23">
                  <c:v>0.223756389045738</c:v>
                </c:pt>
                <c:pt idx="24">
                  <c:v>0.400265866836063</c:v>
                </c:pt>
                <c:pt idx="25">
                  <c:v>0.692276344626391</c:v>
                </c:pt>
                <c:pt idx="26">
                  <c:v>1.14433082241672</c:v>
                </c:pt>
                <c:pt idx="27">
                  <c:v>1.77818330020704</c:v>
                </c:pt>
                <c:pt idx="28">
                  <c:v>2.59020777799737</c:v>
                </c:pt>
                <c:pt idx="29">
                  <c:v>3.54052292245436</c:v>
                </c:pt>
                <c:pt idx="30">
                  <c:v>4.57111873357801</c:v>
                </c:pt>
                <c:pt idx="31">
                  <c:v>5.61984254470167</c:v>
                </c:pt>
                <c:pt idx="32">
                  <c:v>6.63282835582534</c:v>
                </c:pt>
                <c:pt idx="33">
                  <c:v>7.58521483361566</c:v>
                </c:pt>
                <c:pt idx="34">
                  <c:v>8.44022831140599</c:v>
                </c:pt>
                <c:pt idx="35">
                  <c:v>9.21444278919631</c:v>
                </c:pt>
                <c:pt idx="36">
                  <c:v>9.90630460031997</c:v>
                </c:pt>
                <c:pt idx="37">
                  <c:v>10.567607744777</c:v>
                </c:pt>
                <c:pt idx="38">
                  <c:v>11.2097472225673</c:v>
                </c:pt>
                <c:pt idx="39">
                  <c:v>11.5328343670243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0.113353002886013</c:v>
                </c:pt>
                <c:pt idx="1">
                  <c:v>0.0930597851370933</c:v>
                </c:pt>
                <c:pt idx="2">
                  <c:v>0.050236067388175</c:v>
                </c:pt>
                <c:pt idx="3">
                  <c:v>-0.00605398369407695</c:v>
                </c:pt>
                <c:pt idx="4">
                  <c:v>-0.0426623681096618</c:v>
                </c:pt>
                <c:pt idx="5">
                  <c:v>-0.0564814191919112</c:v>
                </c:pt>
                <c:pt idx="6">
                  <c:v>-0.0521724702741651</c:v>
                </c:pt>
                <c:pt idx="7">
                  <c:v>-0.0520068546897505</c:v>
                </c:pt>
                <c:pt idx="8">
                  <c:v>-0.0476979057720026</c:v>
                </c:pt>
                <c:pt idx="9">
                  <c:v>-0.0459786235209219</c:v>
                </c:pt>
                <c:pt idx="10">
                  <c:v>-0.0344186746031756</c:v>
                </c:pt>
                <c:pt idx="11">
                  <c:v>-0.0316633923520904</c:v>
                </c:pt>
                <c:pt idx="12">
                  <c:v>-0.0232107767676766</c:v>
                </c:pt>
                <c:pt idx="13">
                  <c:v>-0.0189018278499269</c:v>
                </c:pt>
                <c:pt idx="14">
                  <c:v>-0.00889554559884509</c:v>
                </c:pt>
                <c:pt idx="15">
                  <c:v>-0.00147893001443045</c:v>
                </c:pt>
                <c:pt idx="16">
                  <c:v>0.00852768556998207</c:v>
                </c:pt>
                <c:pt idx="17">
                  <c:v>0.0180163011543986</c:v>
                </c:pt>
                <c:pt idx="18">
                  <c:v>0.0280225834054804</c:v>
                </c:pt>
                <c:pt idx="19">
                  <c:v>0.0416545323232267</c:v>
                </c:pt>
                <c:pt idx="20">
                  <c:v>0.0687528145743084</c:v>
                </c:pt>
                <c:pt idx="21">
                  <c:v>0.122266430158723</c:v>
                </c:pt>
                <c:pt idx="22">
                  <c:v>0.219287045743139</c:v>
                </c:pt>
                <c:pt idx="23">
                  <c:v>0.389855661327552</c:v>
                </c:pt>
                <c:pt idx="24">
                  <c:v>0.680586610245298</c:v>
                </c:pt>
                <c:pt idx="25">
                  <c:v>1.14275622582971</c:v>
                </c:pt>
                <c:pt idx="26">
                  <c:v>1.81469250808079</c:v>
                </c:pt>
                <c:pt idx="27">
                  <c:v>2.6875901236652</c:v>
                </c:pt>
                <c:pt idx="28">
                  <c:v>3.72208607258295</c:v>
                </c:pt>
                <c:pt idx="29">
                  <c:v>4.84048835483404</c:v>
                </c:pt>
                <c:pt idx="30">
                  <c:v>5.98116230375178</c:v>
                </c:pt>
                <c:pt idx="31">
                  <c:v>7.08350825266954</c:v>
                </c:pt>
                <c:pt idx="32">
                  <c:v>8.11696820158728</c:v>
                </c:pt>
                <c:pt idx="33">
                  <c:v>9.0644498171717</c:v>
                </c:pt>
                <c:pt idx="34">
                  <c:v>9.90886076608944</c:v>
                </c:pt>
                <c:pt idx="35">
                  <c:v>10.6667753816739</c:v>
                </c:pt>
                <c:pt idx="36">
                  <c:v>11.3387116639249</c:v>
                </c:pt>
                <c:pt idx="37">
                  <c:v>11.9707666128427</c:v>
                </c:pt>
                <c:pt idx="38">
                  <c:v>12.5676012284271</c:v>
                </c:pt>
                <c:pt idx="39">
                  <c:v>12.8681730106782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0.154071313725492</c:v>
                </c:pt>
                <c:pt idx="1">
                  <c:v>0.090297644607845</c:v>
                </c:pt>
                <c:pt idx="2">
                  <c:v>0.0188943088235316</c:v>
                </c:pt>
                <c:pt idx="3">
                  <c:v>-0.0364870269607831</c:v>
                </c:pt>
                <c:pt idx="4">
                  <c:v>-0.0468543627450977</c:v>
                </c:pt>
                <c:pt idx="5">
                  <c:v>-0.0495920318627441</c:v>
                </c:pt>
                <c:pt idx="6">
                  <c:v>-0.0492777009803911</c:v>
                </c:pt>
                <c:pt idx="7">
                  <c:v>-0.0512523700980392</c:v>
                </c:pt>
                <c:pt idx="8">
                  <c:v>-0.0509380392156862</c:v>
                </c:pt>
                <c:pt idx="9">
                  <c:v>-0.0513870416666666</c:v>
                </c:pt>
                <c:pt idx="10">
                  <c:v>-0.052598710784312</c:v>
                </c:pt>
                <c:pt idx="11">
                  <c:v>-0.0507587132352931</c:v>
                </c:pt>
                <c:pt idx="12">
                  <c:v>-0.0458667156862731</c:v>
                </c:pt>
                <c:pt idx="13">
                  <c:v>-0.030293718137254</c:v>
                </c:pt>
                <c:pt idx="14">
                  <c:v>-0.000224387254901259</c:v>
                </c:pt>
                <c:pt idx="15">
                  <c:v>0.0634146102941182</c:v>
                </c:pt>
                <c:pt idx="16">
                  <c:v>0.188852941176472</c:v>
                </c:pt>
                <c:pt idx="17">
                  <c:v>0.434837272058826</c:v>
                </c:pt>
                <c:pt idx="18">
                  <c:v>0.904366269607847</c:v>
                </c:pt>
                <c:pt idx="19">
                  <c:v>1.76223726715687</c:v>
                </c:pt>
                <c:pt idx="20">
                  <c:v>3.24115059803922</c:v>
                </c:pt>
                <c:pt idx="21">
                  <c:v>5.57914692892158</c:v>
                </c:pt>
                <c:pt idx="22">
                  <c:v>8.89982425980393</c:v>
                </c:pt>
                <c:pt idx="23">
                  <c:v>13.1055249240196</c:v>
                </c:pt>
                <c:pt idx="24">
                  <c:v>17.9055645882353</c:v>
                </c:pt>
                <c:pt idx="25">
                  <c:v>22.9459339191177</c:v>
                </c:pt>
                <c:pt idx="26">
                  <c:v>27.91992625</c:v>
                </c:pt>
                <c:pt idx="27">
                  <c:v>32.601708247549</c:v>
                </c:pt>
                <c:pt idx="28">
                  <c:v>36.846319245098</c:v>
                </c:pt>
                <c:pt idx="29">
                  <c:v>40.5782272426471</c:v>
                </c:pt>
                <c:pt idx="30">
                  <c:v>43.7646252401961</c:v>
                </c:pt>
                <c:pt idx="31">
                  <c:v>46.3925429044118</c:v>
                </c:pt>
                <c:pt idx="32">
                  <c:v>48.4718985686275</c:v>
                </c:pt>
                <c:pt idx="33">
                  <c:v>50.0492325661765</c:v>
                </c:pt>
                <c:pt idx="34">
                  <c:v>51.2046545637255</c:v>
                </c:pt>
                <c:pt idx="35">
                  <c:v>52.0312448946079</c:v>
                </c:pt>
                <c:pt idx="36">
                  <c:v>52.6167425588235</c:v>
                </c:pt>
                <c:pt idx="37">
                  <c:v>53.0374428897059</c:v>
                </c:pt>
                <c:pt idx="38">
                  <c:v>53.3467522205882</c:v>
                </c:pt>
                <c:pt idx="39">
                  <c:v>53.4737162181373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0.147952542483662</c:v>
                </c:pt>
                <c:pt idx="1">
                  <c:v>0.103276906045753</c:v>
                </c:pt>
                <c:pt idx="2">
                  <c:v>0.0345682696078446</c:v>
                </c:pt>
                <c:pt idx="3">
                  <c:v>-0.0226960334967314</c:v>
                </c:pt>
                <c:pt idx="4">
                  <c:v>-0.0540200032679738</c:v>
                </c:pt>
                <c:pt idx="5">
                  <c:v>-0.0578776397058824</c:v>
                </c:pt>
                <c:pt idx="6">
                  <c:v>-0.0586836094771233</c:v>
                </c:pt>
                <c:pt idx="7">
                  <c:v>-0.0579635792483666</c:v>
                </c:pt>
                <c:pt idx="8">
                  <c:v>-0.0580065490196082</c:v>
                </c:pt>
                <c:pt idx="9">
                  <c:v>-0.0588125187908499</c:v>
                </c:pt>
                <c:pt idx="10">
                  <c:v>-0.0588554885620916</c:v>
                </c:pt>
                <c:pt idx="11">
                  <c:v>-0.054320791666667</c:v>
                </c:pt>
                <c:pt idx="12">
                  <c:v>-0.0474970947712423</c:v>
                </c:pt>
                <c:pt idx="13">
                  <c:v>-0.0307553978758177</c:v>
                </c:pt>
                <c:pt idx="14">
                  <c:v>0.000482299019608057</c:v>
                </c:pt>
                <c:pt idx="15">
                  <c:v>0.0698676625816992</c:v>
                </c:pt>
                <c:pt idx="16">
                  <c:v>0.203341026143791</c:v>
                </c:pt>
                <c:pt idx="17">
                  <c:v>0.461938723039216</c:v>
                </c:pt>
                <c:pt idx="18">
                  <c:v>0.94942141993464</c:v>
                </c:pt>
                <c:pt idx="19">
                  <c:v>1.83516478349673</c:v>
                </c:pt>
                <c:pt idx="20">
                  <c:v>3.34957948039216</c:v>
                </c:pt>
                <c:pt idx="21">
                  <c:v>5.72918117728758</c:v>
                </c:pt>
                <c:pt idx="22">
                  <c:v>9.08078220751634</c:v>
                </c:pt>
                <c:pt idx="23">
                  <c:v>13.2968069044118</c:v>
                </c:pt>
                <c:pt idx="24">
                  <c:v>18.0713119346405</c:v>
                </c:pt>
                <c:pt idx="25">
                  <c:v>23.0640209648693</c:v>
                </c:pt>
                <c:pt idx="26">
                  <c:v>27.9750943284314</c:v>
                </c:pt>
                <c:pt idx="27">
                  <c:v>32.6000606919935</c:v>
                </c:pt>
                <c:pt idx="28">
                  <c:v>36.8015893888889</c:v>
                </c:pt>
                <c:pt idx="29">
                  <c:v>40.5163550857843</c:v>
                </c:pt>
                <c:pt idx="30">
                  <c:v>43.7100254493464</c:v>
                </c:pt>
                <c:pt idx="31">
                  <c:v>46.3871778129085</c:v>
                </c:pt>
                <c:pt idx="32">
                  <c:v>48.5501011764706</c:v>
                </c:pt>
                <c:pt idx="33">
                  <c:v>50.2445725400327</c:v>
                </c:pt>
                <c:pt idx="34">
                  <c:v>51.5285762369281</c:v>
                </c:pt>
                <c:pt idx="35">
                  <c:v>52.4898516004902</c:v>
                </c:pt>
                <c:pt idx="36">
                  <c:v>53.2260562973856</c:v>
                </c:pt>
                <c:pt idx="37">
                  <c:v>53.792122994281</c:v>
                </c:pt>
                <c:pt idx="38">
                  <c:v>54.2429843578431</c:v>
                </c:pt>
                <c:pt idx="39">
                  <c:v>54.4332977214052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0.135850228758174</c:v>
                </c:pt>
                <c:pt idx="1">
                  <c:v>0.0935175138888917</c:v>
                </c:pt>
                <c:pt idx="2">
                  <c:v>0.0317296323529437</c:v>
                </c:pt>
                <c:pt idx="3">
                  <c:v>-0.0178509158496709</c:v>
                </c:pt>
                <c:pt idx="4">
                  <c:v>-0.0453057973856197</c:v>
                </c:pt>
                <c:pt idx="5">
                  <c:v>-0.0483463455882331</c:v>
                </c:pt>
                <c:pt idx="6">
                  <c:v>-0.0513868937908484</c:v>
                </c:pt>
                <c:pt idx="7">
                  <c:v>-0.0536644419934627</c:v>
                </c:pt>
                <c:pt idx="8">
                  <c:v>-0.0544163235294111</c:v>
                </c:pt>
                <c:pt idx="9">
                  <c:v>-0.0566938717320262</c:v>
                </c:pt>
                <c:pt idx="10">
                  <c:v>-0.0574457532679737</c:v>
                </c:pt>
                <c:pt idx="11">
                  <c:v>-0.057434634803923</c:v>
                </c:pt>
                <c:pt idx="12">
                  <c:v>-0.0513198496732041</c:v>
                </c:pt>
                <c:pt idx="13">
                  <c:v>-0.0360493978758178</c:v>
                </c:pt>
                <c:pt idx="14">
                  <c:v>-0.00246827941176608</c:v>
                </c:pt>
                <c:pt idx="15">
                  <c:v>0.0662085057189525</c:v>
                </c:pt>
                <c:pt idx="16">
                  <c:v>0.205076624183005</c:v>
                </c:pt>
                <c:pt idx="17">
                  <c:v>0.479750409313723</c:v>
                </c:pt>
                <c:pt idx="18">
                  <c:v>0.998568527777775</c:v>
                </c:pt>
                <c:pt idx="19">
                  <c:v>1.94463931290849</c:v>
                </c:pt>
                <c:pt idx="20">
                  <c:v>3.55447709803921</c:v>
                </c:pt>
                <c:pt idx="21">
                  <c:v>6.0600195498366</c:v>
                </c:pt>
                <c:pt idx="22">
                  <c:v>9.54824300163398</c:v>
                </c:pt>
                <c:pt idx="23">
                  <c:v>13.8856314534314</c:v>
                </c:pt>
                <c:pt idx="24">
                  <c:v>18.7616632385621</c:v>
                </c:pt>
                <c:pt idx="25">
                  <c:v>23.8307216903595</c:v>
                </c:pt>
                <c:pt idx="26">
                  <c:v>28.8051738088235</c:v>
                </c:pt>
                <c:pt idx="27">
                  <c:v>33.4805492606209</c:v>
                </c:pt>
                <c:pt idx="28">
                  <c:v>37.724857379085</c:v>
                </c:pt>
                <c:pt idx="29">
                  <c:v>41.4679068308823</c:v>
                </c:pt>
                <c:pt idx="30">
                  <c:v>44.6791792826797</c:v>
                </c:pt>
                <c:pt idx="31">
                  <c:v>47.3617264011438</c:v>
                </c:pt>
                <c:pt idx="32">
                  <c:v>49.5254668529411</c:v>
                </c:pt>
                <c:pt idx="33">
                  <c:v>51.2154146380719</c:v>
                </c:pt>
                <c:pt idx="34">
                  <c:v>52.4948947565359</c:v>
                </c:pt>
                <c:pt idx="35">
                  <c:v>53.450120875</c:v>
                </c:pt>
                <c:pt idx="36">
                  <c:v>54.1642543267974</c:v>
                </c:pt>
                <c:pt idx="37">
                  <c:v>54.7067237785947</c:v>
                </c:pt>
                <c:pt idx="38">
                  <c:v>55.1301728970588</c:v>
                </c:pt>
                <c:pt idx="39">
                  <c:v>55.3136738488562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0.137166470588236</c:v>
                </c:pt>
                <c:pt idx="1">
                  <c:v>0.10275905637255</c:v>
                </c:pt>
                <c:pt idx="2">
                  <c:v>0.0538556421568632</c:v>
                </c:pt>
                <c:pt idx="3">
                  <c:v>-0.00420343872549012</c:v>
                </c:pt>
                <c:pt idx="4">
                  <c:v>-0.0454778529411755</c:v>
                </c:pt>
                <c:pt idx="5">
                  <c:v>-0.0638636004901958</c:v>
                </c:pt>
                <c:pt idx="6">
                  <c:v>-0.0669903480392158</c:v>
                </c:pt>
                <c:pt idx="7">
                  <c:v>-0.0663020955882372</c:v>
                </c:pt>
                <c:pt idx="8">
                  <c:v>-0.067139843137257</c:v>
                </c:pt>
                <c:pt idx="9">
                  <c:v>-0.0672145906862758</c:v>
                </c:pt>
                <c:pt idx="10">
                  <c:v>-0.0657633382352945</c:v>
                </c:pt>
                <c:pt idx="11">
                  <c:v>-0.059734419117647</c:v>
                </c:pt>
                <c:pt idx="12">
                  <c:v>-0.0506538333333326</c:v>
                </c:pt>
                <c:pt idx="13">
                  <c:v>-0.032417914215686</c:v>
                </c:pt>
                <c:pt idx="14">
                  <c:v>0.00260300490196119</c:v>
                </c:pt>
                <c:pt idx="15">
                  <c:v>0.0750085906862745</c:v>
                </c:pt>
                <c:pt idx="16">
                  <c:v>0.218368509803921</c:v>
                </c:pt>
                <c:pt idx="17">
                  <c:v>0.493719095588235</c:v>
                </c:pt>
                <c:pt idx="18">
                  <c:v>1.01245134803922</c:v>
                </c:pt>
                <c:pt idx="19">
                  <c:v>1.95385826715686</c:v>
                </c:pt>
                <c:pt idx="20">
                  <c:v>3.55826951960784</c:v>
                </c:pt>
                <c:pt idx="21">
                  <c:v>6.05075577205882</c:v>
                </c:pt>
                <c:pt idx="22">
                  <c:v>9.51829369117647</c:v>
                </c:pt>
                <c:pt idx="23">
                  <c:v>13.8273666102941</c:v>
                </c:pt>
                <c:pt idx="24">
                  <c:v>18.6689795294118</c:v>
                </c:pt>
                <c:pt idx="25">
                  <c:v>23.6952267818627</c:v>
                </c:pt>
                <c:pt idx="26">
                  <c:v>28.6123720343137</c:v>
                </c:pt>
                <c:pt idx="27">
                  <c:v>33.222810620098</c:v>
                </c:pt>
                <c:pt idx="28">
                  <c:v>37.400655872549</c:v>
                </c:pt>
                <c:pt idx="29">
                  <c:v>41.081057125</c:v>
                </c:pt>
                <c:pt idx="30">
                  <c:v>44.2373110441176</c:v>
                </c:pt>
                <c:pt idx="31">
                  <c:v>46.866365629902</c:v>
                </c:pt>
                <c:pt idx="32">
                  <c:v>48.9903465490196</c:v>
                </c:pt>
                <c:pt idx="33">
                  <c:v>50.6504534681373</c:v>
                </c:pt>
                <c:pt idx="34">
                  <c:v>51.9161147205882</c:v>
                </c:pt>
                <c:pt idx="35">
                  <c:v>52.8582846397059</c:v>
                </c:pt>
                <c:pt idx="36">
                  <c:v>53.5753838921569</c:v>
                </c:pt>
                <c:pt idx="37">
                  <c:v>54.1215821446078</c:v>
                </c:pt>
                <c:pt idx="38">
                  <c:v>54.5594413970588</c:v>
                </c:pt>
                <c:pt idx="39">
                  <c:v>54.7440008161765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0.109192709551674</c:v>
                </c:pt>
                <c:pt idx="1">
                  <c:v>0.0643492840270774</c:v>
                </c:pt>
                <c:pt idx="2">
                  <c:v>0.00571119183581281</c:v>
                </c:pt>
                <c:pt idx="3">
                  <c:v>-0.0174552336887839</c:v>
                </c:pt>
                <c:pt idx="4">
                  <c:v>-0.021900659213383</c:v>
                </c:pt>
                <c:pt idx="5">
                  <c:v>-0.0238827514046456</c:v>
                </c:pt>
                <c:pt idx="6">
                  <c:v>-0.0278351769292442</c:v>
                </c:pt>
                <c:pt idx="7">
                  <c:v>-0.0312949357871766</c:v>
                </c:pt>
                <c:pt idx="8">
                  <c:v>-0.0352473613117734</c:v>
                </c:pt>
                <c:pt idx="9">
                  <c:v>-0.0377217868363715</c:v>
                </c:pt>
                <c:pt idx="10">
                  <c:v>-0.0392108790276335</c:v>
                </c:pt>
                <c:pt idx="11">
                  <c:v>-0.0406999712188973</c:v>
                </c:pt>
                <c:pt idx="12">
                  <c:v>-0.0421890634101612</c:v>
                </c:pt>
                <c:pt idx="13">
                  <c:v>-0.0397368222680914</c:v>
                </c:pt>
                <c:pt idx="14">
                  <c:v>-0.0269389144593575</c:v>
                </c:pt>
                <c:pt idx="15">
                  <c:v>-0.00034633998395428</c:v>
                </c:pt>
                <c:pt idx="16">
                  <c:v>0.0523572344914491</c:v>
                </c:pt>
                <c:pt idx="17">
                  <c:v>0.15284947563352</c:v>
                </c:pt>
                <c:pt idx="18">
                  <c:v>0.349410716775587</c:v>
                </c:pt>
                <c:pt idx="19">
                  <c:v>0.725793957917658</c:v>
                </c:pt>
                <c:pt idx="20">
                  <c:v>1.42388619905973</c:v>
                </c:pt>
                <c:pt idx="21">
                  <c:v>2.65356177353513</c:v>
                </c:pt>
                <c:pt idx="22">
                  <c:v>4.66263034801053</c:v>
                </c:pt>
                <c:pt idx="23">
                  <c:v>7.63436192248593</c:v>
                </c:pt>
                <c:pt idx="24">
                  <c:v>11.5426458302947</c:v>
                </c:pt>
                <c:pt idx="25">
                  <c:v>16.1037080714367</c:v>
                </c:pt>
                <c:pt idx="26">
                  <c:v>20.8628209792455</c:v>
                </c:pt>
                <c:pt idx="27">
                  <c:v>25.3756025537209</c:v>
                </c:pt>
                <c:pt idx="28">
                  <c:v>29.3198511281963</c:v>
                </c:pt>
                <c:pt idx="29">
                  <c:v>32.5393923693383</c:v>
                </c:pt>
                <c:pt idx="30">
                  <c:v>34.9893939438137</c:v>
                </c:pt>
                <c:pt idx="31">
                  <c:v>36.7388288516225</c:v>
                </c:pt>
                <c:pt idx="32">
                  <c:v>37.8842590927646</c:v>
                </c:pt>
                <c:pt idx="33">
                  <c:v>38.58777066724</c:v>
                </c:pt>
                <c:pt idx="34">
                  <c:v>38.9779485750487</c:v>
                </c:pt>
                <c:pt idx="35">
                  <c:v>39.1956944828574</c:v>
                </c:pt>
                <c:pt idx="36">
                  <c:v>39.3301803906662</c:v>
                </c:pt>
                <c:pt idx="37">
                  <c:v>39.4262382984749</c:v>
                </c:pt>
                <c:pt idx="38">
                  <c:v>39.4996338729503</c:v>
                </c:pt>
                <c:pt idx="39">
                  <c:v>39.5215461140924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0.178029725146192</c:v>
                </c:pt>
                <c:pt idx="1">
                  <c:v>0.104257567939451</c:v>
                </c:pt>
                <c:pt idx="2">
                  <c:v>0.0186614107327081</c:v>
                </c:pt>
                <c:pt idx="3">
                  <c:v>-0.0467354131406985</c:v>
                </c:pt>
                <c:pt idx="4">
                  <c:v>-0.0530129036807736</c:v>
                </c:pt>
                <c:pt idx="5">
                  <c:v>-0.0533783942208483</c:v>
                </c:pt>
                <c:pt idx="6">
                  <c:v>-0.0542368847609254</c:v>
                </c:pt>
                <c:pt idx="7">
                  <c:v>-0.0541100419676663</c:v>
                </c:pt>
                <c:pt idx="8">
                  <c:v>-0.0539831991744091</c:v>
                </c:pt>
                <c:pt idx="9">
                  <c:v>-0.0518853563811508</c:v>
                </c:pt>
                <c:pt idx="10">
                  <c:v>-0.0502801802545587</c:v>
                </c:pt>
                <c:pt idx="11">
                  <c:v>-0.0471970041279661</c:v>
                </c:pt>
                <c:pt idx="12">
                  <c:v>-0.0436211613347091</c:v>
                </c:pt>
                <c:pt idx="13">
                  <c:v>-0.0346259852081179</c:v>
                </c:pt>
                <c:pt idx="14">
                  <c:v>-0.0177481424148613</c:v>
                </c:pt>
                <c:pt idx="15">
                  <c:v>0.0119387003783977</c:v>
                </c:pt>
                <c:pt idx="16">
                  <c:v>0.0692145431716558</c:v>
                </c:pt>
                <c:pt idx="17">
                  <c:v>0.178712719298249</c:v>
                </c:pt>
                <c:pt idx="18">
                  <c:v>0.389699562091506</c:v>
                </c:pt>
                <c:pt idx="19">
                  <c:v>0.7874057382181</c:v>
                </c:pt>
                <c:pt idx="20">
                  <c:v>1.51765924767803</c:v>
                </c:pt>
                <c:pt idx="21">
                  <c:v>2.79427609047128</c:v>
                </c:pt>
                <c:pt idx="22">
                  <c:v>4.86013893326454</c:v>
                </c:pt>
                <c:pt idx="23">
                  <c:v>7.88029010939114</c:v>
                </c:pt>
                <c:pt idx="24">
                  <c:v>11.8034922855177</c:v>
                </c:pt>
                <c:pt idx="25">
                  <c:v>16.3183827949777</c:v>
                </c:pt>
                <c:pt idx="26">
                  <c:v>20.9712186377709</c:v>
                </c:pt>
                <c:pt idx="27">
                  <c:v>25.3392954805642</c:v>
                </c:pt>
                <c:pt idx="28">
                  <c:v>29.1329273233574</c:v>
                </c:pt>
                <c:pt idx="29">
                  <c:v>32.2092421661507</c:v>
                </c:pt>
                <c:pt idx="30">
                  <c:v>34.5332606756106</c:v>
                </c:pt>
                <c:pt idx="31">
                  <c:v>36.1641021850705</c:v>
                </c:pt>
                <c:pt idx="32">
                  <c:v>37.2200056945305</c:v>
                </c:pt>
                <c:pt idx="33">
                  <c:v>37.8536972039904</c:v>
                </c:pt>
                <c:pt idx="34">
                  <c:v>38.213468380117</c:v>
                </c:pt>
                <c:pt idx="35">
                  <c:v>38.4141095562436</c:v>
                </c:pt>
                <c:pt idx="36">
                  <c:v>38.5433143990368</c:v>
                </c:pt>
                <c:pt idx="37">
                  <c:v>38.6375399084968</c:v>
                </c:pt>
                <c:pt idx="38">
                  <c:v>38.7091030846234</c:v>
                </c:pt>
                <c:pt idx="39">
                  <c:v>38.7355875940833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0.187074666666669</c:v>
                </c:pt>
                <c:pt idx="1">
                  <c:v>0.124714026315791</c:v>
                </c:pt>
                <c:pt idx="2">
                  <c:v>0.041908052631582</c:v>
                </c:pt>
                <c:pt idx="3">
                  <c:v>-0.0310445877192951</c:v>
                </c:pt>
                <c:pt idx="4">
                  <c:v>-0.0522675614035073</c:v>
                </c:pt>
                <c:pt idx="5">
                  <c:v>-0.0547698684210509</c:v>
                </c:pt>
                <c:pt idx="6">
                  <c:v>-0.0562868421052602</c:v>
                </c:pt>
                <c:pt idx="7">
                  <c:v>-0.0578038157894714</c:v>
                </c:pt>
                <c:pt idx="8">
                  <c:v>-0.0578424561403494</c:v>
                </c:pt>
                <c:pt idx="9">
                  <c:v>-0.0564030964912288</c:v>
                </c:pt>
                <c:pt idx="10">
                  <c:v>-0.0544710701754401</c:v>
                </c:pt>
                <c:pt idx="11">
                  <c:v>-0.0535243771929821</c:v>
                </c:pt>
                <c:pt idx="12">
                  <c:v>-0.0525776842105277</c:v>
                </c:pt>
                <c:pt idx="13">
                  <c:v>-0.0496603245614047</c:v>
                </c:pt>
                <c:pt idx="14">
                  <c:v>-0.0432942982456161</c:v>
                </c:pt>
                <c:pt idx="15">
                  <c:v>-0.0315092719298278</c:v>
                </c:pt>
                <c:pt idx="16">
                  <c:v>-0.012826912280703</c:v>
                </c:pt>
                <c:pt idx="17">
                  <c:v>0.0216207807017508</c:v>
                </c:pt>
                <c:pt idx="18">
                  <c:v>0.0836578070175413</c:v>
                </c:pt>
                <c:pt idx="19">
                  <c:v>0.20530683333333</c:v>
                </c:pt>
                <c:pt idx="20">
                  <c:v>0.435341526315785</c:v>
                </c:pt>
                <c:pt idx="21">
                  <c:v>0.867860885964907</c:v>
                </c:pt>
                <c:pt idx="22">
                  <c:v>1.65411224561403</c:v>
                </c:pt>
                <c:pt idx="23">
                  <c:v>3.02515460526315</c:v>
                </c:pt>
                <c:pt idx="24">
                  <c:v>5.23076796491227</c:v>
                </c:pt>
                <c:pt idx="25">
                  <c:v>8.43254599122806</c:v>
                </c:pt>
                <c:pt idx="26">
                  <c:v>12.5575743508772</c:v>
                </c:pt>
                <c:pt idx="27">
                  <c:v>17.277739377193</c:v>
                </c:pt>
                <c:pt idx="28">
                  <c:v>22.1279674035088</c:v>
                </c:pt>
                <c:pt idx="29">
                  <c:v>26.6894947631579</c:v>
                </c:pt>
                <c:pt idx="30">
                  <c:v>30.6632754561403</c:v>
                </c:pt>
                <c:pt idx="31">
                  <c:v>33.8832818157895</c:v>
                </c:pt>
                <c:pt idx="32">
                  <c:v>36.2692098421053</c:v>
                </c:pt>
                <c:pt idx="33">
                  <c:v>37.8806715350877</c:v>
                </c:pt>
                <c:pt idx="34">
                  <c:v>38.8482228947368</c:v>
                </c:pt>
                <c:pt idx="35">
                  <c:v>39.386172254386</c:v>
                </c:pt>
                <c:pt idx="36">
                  <c:v>39.6787752807017</c:v>
                </c:pt>
                <c:pt idx="37">
                  <c:v>39.8595436403509</c:v>
                </c:pt>
                <c:pt idx="38">
                  <c:v>39.982178</c:v>
                </c:pt>
                <c:pt idx="39">
                  <c:v>40.0291886929824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0.187261461904757</c:v>
                </c:pt>
                <c:pt idx="1">
                  <c:v>0.120018046616536</c:v>
                </c:pt>
                <c:pt idx="2">
                  <c:v>0.035038631328316</c:v>
                </c:pt>
                <c:pt idx="3">
                  <c:v>-0.0336827839599039</c:v>
                </c:pt>
                <c:pt idx="4">
                  <c:v>-0.050674532581457</c:v>
                </c:pt>
                <c:pt idx="5">
                  <c:v>-0.0523936145363439</c:v>
                </c:pt>
                <c:pt idx="6">
                  <c:v>-0.0531273631578983</c:v>
                </c:pt>
                <c:pt idx="7">
                  <c:v>-0.0523831117794522</c:v>
                </c:pt>
                <c:pt idx="8">
                  <c:v>-0.0541021937343391</c:v>
                </c:pt>
                <c:pt idx="9">
                  <c:v>-0.0533579423558912</c:v>
                </c:pt>
                <c:pt idx="10">
                  <c:v>-0.0540916909774438</c:v>
                </c:pt>
                <c:pt idx="11">
                  <c:v>-0.0528547729323314</c:v>
                </c:pt>
                <c:pt idx="12">
                  <c:v>-0.0526031882205498</c:v>
                </c:pt>
                <c:pt idx="13">
                  <c:v>-0.0489029368421026</c:v>
                </c:pt>
                <c:pt idx="14">
                  <c:v>-0.0427396854636584</c:v>
                </c:pt>
                <c:pt idx="15">
                  <c:v>-0.0321424340852108</c:v>
                </c:pt>
                <c:pt idx="16">
                  <c:v>-0.0136625160400961</c:v>
                </c:pt>
                <c:pt idx="17">
                  <c:v>0.0195974020050169</c:v>
                </c:pt>
                <c:pt idx="18">
                  <c:v>0.0819246533834619</c:v>
                </c:pt>
                <c:pt idx="19">
                  <c:v>0.202878571428576</c:v>
                </c:pt>
                <c:pt idx="20">
                  <c:v>0.43320382280702</c:v>
                </c:pt>
                <c:pt idx="21">
                  <c:v>0.864042740852133</c:v>
                </c:pt>
                <c:pt idx="22">
                  <c:v>1.65009165889725</c:v>
                </c:pt>
                <c:pt idx="23">
                  <c:v>3.01551224360903</c:v>
                </c:pt>
                <c:pt idx="24">
                  <c:v>5.20860649498747</c:v>
                </c:pt>
                <c:pt idx="25">
                  <c:v>8.37520274636592</c:v>
                </c:pt>
                <c:pt idx="26">
                  <c:v>12.4345043310777</c:v>
                </c:pt>
                <c:pt idx="27">
                  <c:v>17.0505149157895</c:v>
                </c:pt>
                <c:pt idx="28">
                  <c:v>21.7709701671679</c:v>
                </c:pt>
                <c:pt idx="29">
                  <c:v>26.186467085213</c:v>
                </c:pt>
                <c:pt idx="30">
                  <c:v>30.0201290032582</c:v>
                </c:pt>
                <c:pt idx="31">
                  <c:v>33.1078992546366</c:v>
                </c:pt>
                <c:pt idx="32">
                  <c:v>35.3901655060151</c:v>
                </c:pt>
                <c:pt idx="33">
                  <c:v>36.9216134240602</c:v>
                </c:pt>
                <c:pt idx="34">
                  <c:v>37.8387106754386</c:v>
                </c:pt>
                <c:pt idx="35">
                  <c:v>38.3434489268171</c:v>
                </c:pt>
                <c:pt idx="36">
                  <c:v>38.6181138448622</c:v>
                </c:pt>
                <c:pt idx="37">
                  <c:v>38.7888267629073</c:v>
                </c:pt>
                <c:pt idx="38">
                  <c:v>38.9087953476191</c:v>
                </c:pt>
                <c:pt idx="39">
                  <c:v>38.9543717656642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0.222473380116961</c:v>
                </c:pt>
                <c:pt idx="1">
                  <c:v>0.149142694874444</c:v>
                </c:pt>
                <c:pt idx="2">
                  <c:v>0.0415720096319241</c:v>
                </c:pt>
                <c:pt idx="3">
                  <c:v>-0.0482626756105926</c:v>
                </c:pt>
                <c:pt idx="4">
                  <c:v>-0.0784850275197773</c:v>
                </c:pt>
                <c:pt idx="5">
                  <c:v>-0.0806257127622949</c:v>
                </c:pt>
                <c:pt idx="6">
                  <c:v>-0.0798103980048168</c:v>
                </c:pt>
                <c:pt idx="7">
                  <c:v>-0.0780097499139991</c:v>
                </c:pt>
                <c:pt idx="8">
                  <c:v>-0.0757164351565187</c:v>
                </c:pt>
                <c:pt idx="9">
                  <c:v>-0.071945120399036</c:v>
                </c:pt>
                <c:pt idx="10">
                  <c:v>-0.0676811389748888</c:v>
                </c:pt>
                <c:pt idx="11">
                  <c:v>-0.0629248242174061</c:v>
                </c:pt>
                <c:pt idx="12">
                  <c:v>-0.0552125094599241</c:v>
                </c:pt>
                <c:pt idx="13">
                  <c:v>-0.0420808613691097</c:v>
                </c:pt>
                <c:pt idx="14">
                  <c:v>-0.0181102132782929</c:v>
                </c:pt>
                <c:pt idx="15">
                  <c:v>0.0211327681458542</c:v>
                </c:pt>
                <c:pt idx="16">
                  <c:v>0.0943694162366686</c:v>
                </c:pt>
                <c:pt idx="17">
                  <c:v>0.230174397660818</c:v>
                </c:pt>
                <c:pt idx="18">
                  <c:v>0.489637712418299</c:v>
                </c:pt>
                <c:pt idx="19">
                  <c:v>0.975233360509115</c:v>
                </c:pt>
                <c:pt idx="20">
                  <c:v>1.8569296752666</c:v>
                </c:pt>
                <c:pt idx="21">
                  <c:v>3.36578632335741</c:v>
                </c:pt>
                <c:pt idx="22">
                  <c:v>5.73828097144822</c:v>
                </c:pt>
                <c:pt idx="23">
                  <c:v>9.09216061953904</c:v>
                </c:pt>
                <c:pt idx="24">
                  <c:v>13.2884936009632</c:v>
                </c:pt>
                <c:pt idx="25">
                  <c:v>17.943003249054</c:v>
                </c:pt>
                <c:pt idx="26">
                  <c:v>22.5763282304782</c:v>
                </c:pt>
                <c:pt idx="27">
                  <c:v>26.787933878569</c:v>
                </c:pt>
                <c:pt idx="28">
                  <c:v>30.3773061933264</c:v>
                </c:pt>
                <c:pt idx="29">
                  <c:v>33.2759648414173</c:v>
                </c:pt>
                <c:pt idx="30">
                  <c:v>35.5203671561747</c:v>
                </c:pt>
                <c:pt idx="31">
                  <c:v>37.1415508042656</c:v>
                </c:pt>
                <c:pt idx="32">
                  <c:v>38.2183417856897</c:v>
                </c:pt>
                <c:pt idx="33">
                  <c:v>38.8689794337805</c:v>
                </c:pt>
                <c:pt idx="34">
                  <c:v>39.2402770818713</c:v>
                </c:pt>
                <c:pt idx="35">
                  <c:v>39.4534300632955</c:v>
                </c:pt>
                <c:pt idx="36">
                  <c:v>39.593176378053</c:v>
                </c:pt>
                <c:pt idx="37">
                  <c:v>39.6915390261438</c:v>
                </c:pt>
                <c:pt idx="38">
                  <c:v>39.7682246742346</c:v>
                </c:pt>
                <c:pt idx="39">
                  <c:v>39.7956436556587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0.164952551656915</c:v>
                </c:pt>
                <c:pt idx="1">
                  <c:v>0.0943223407866025</c:v>
                </c:pt>
                <c:pt idx="2">
                  <c:v>0.0163022965829569</c:v>
                </c:pt>
                <c:pt idx="3">
                  <c:v>-0.0429967476206894</c:v>
                </c:pt>
                <c:pt idx="4">
                  <c:v>-0.0431761251576681</c:v>
                </c:pt>
                <c:pt idx="5">
                  <c:v>-0.0428628360279824</c:v>
                </c:pt>
                <c:pt idx="6">
                  <c:v>-0.0415642135649605</c:v>
                </c:pt>
                <c:pt idx="7">
                  <c:v>-0.0456849244352746</c:v>
                </c:pt>
                <c:pt idx="8">
                  <c:v>-0.0488206353055851</c:v>
                </c:pt>
                <c:pt idx="9">
                  <c:v>-0.0504783461758969</c:v>
                </c:pt>
                <c:pt idx="10">
                  <c:v>-0.0521360570462104</c:v>
                </c:pt>
                <c:pt idx="11">
                  <c:v>-0.0533007679165234</c:v>
                </c:pt>
                <c:pt idx="12">
                  <c:v>-0.0510168121201691</c:v>
                </c:pt>
                <c:pt idx="13">
                  <c:v>-0.0447915229904812</c:v>
                </c:pt>
                <c:pt idx="14">
                  <c:v>-0.0272349005274606</c:v>
                </c:pt>
                <c:pt idx="15">
                  <c:v>0.00411605526889502</c:v>
                </c:pt>
                <c:pt idx="16">
                  <c:v>0.0694606777319162</c:v>
                </c:pt>
                <c:pt idx="17">
                  <c:v>0.194909966861601</c:v>
                </c:pt>
                <c:pt idx="18">
                  <c:v>0.441061922657957</c:v>
                </c:pt>
                <c:pt idx="19">
                  <c:v>0.906448878454309</c:v>
                </c:pt>
                <c:pt idx="20">
                  <c:v>1.75118650091733</c:v>
                </c:pt>
                <c:pt idx="21">
                  <c:v>3.19401679004702</c:v>
                </c:pt>
                <c:pt idx="22">
                  <c:v>5.44826307917671</c:v>
                </c:pt>
                <c:pt idx="23">
                  <c:v>8.60358970163973</c:v>
                </c:pt>
                <c:pt idx="24">
                  <c:v>12.5126909907694</c:v>
                </c:pt>
                <c:pt idx="25">
                  <c:v>16.8075472798991</c:v>
                </c:pt>
                <c:pt idx="26">
                  <c:v>21.0536299023621</c:v>
                </c:pt>
                <c:pt idx="27">
                  <c:v>24.8962215248251</c:v>
                </c:pt>
                <c:pt idx="28">
                  <c:v>28.1623974806215</c:v>
                </c:pt>
                <c:pt idx="29">
                  <c:v>30.7935307697512</c:v>
                </c:pt>
                <c:pt idx="30">
                  <c:v>32.8117913922142</c:v>
                </c:pt>
                <c:pt idx="31">
                  <c:v>34.2477243480106</c:v>
                </c:pt>
                <c:pt idx="32">
                  <c:v>35.1801559704736</c:v>
                </c:pt>
                <c:pt idx="33">
                  <c:v>35.7233835929366</c:v>
                </c:pt>
                <c:pt idx="34">
                  <c:v>36.0227432153996</c:v>
                </c:pt>
                <c:pt idx="35">
                  <c:v>36.182679171196</c:v>
                </c:pt>
                <c:pt idx="36">
                  <c:v>36.2938414603257</c:v>
                </c:pt>
                <c:pt idx="37">
                  <c:v>36.367561416122</c:v>
                </c:pt>
                <c:pt idx="38">
                  <c:v>36.4284723719184</c:v>
                </c:pt>
                <c:pt idx="39">
                  <c:v>36.4425803277147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0.200165231968819</c:v>
                </c:pt>
                <c:pt idx="1">
                  <c:v>0.123122030386432</c:v>
                </c:pt>
                <c:pt idx="2">
                  <c:v>0.0290821621373762</c:v>
                </c:pt>
                <c:pt idx="3">
                  <c:v>-0.0491923727783448</c:v>
                </c:pt>
                <c:pt idx="4">
                  <c:v>-0.0629279076940659</c:v>
                </c:pt>
                <c:pt idx="5">
                  <c:v>-0.064347109276456</c:v>
                </c:pt>
                <c:pt idx="6">
                  <c:v>-0.0633033108588439</c:v>
                </c:pt>
                <c:pt idx="7">
                  <c:v>-0.0627521791078998</c:v>
                </c:pt>
                <c:pt idx="8">
                  <c:v>-0.0617083806902876</c:v>
                </c:pt>
                <c:pt idx="9">
                  <c:v>-0.060664248939343</c:v>
                </c:pt>
                <c:pt idx="10">
                  <c:v>-0.0601127838550646</c:v>
                </c:pt>
                <c:pt idx="11">
                  <c:v>-0.0570979854374514</c:v>
                </c:pt>
                <c:pt idx="12">
                  <c:v>-0.0530978536865057</c:v>
                </c:pt>
                <c:pt idx="13">
                  <c:v>-0.0431857219355614</c:v>
                </c:pt>
                <c:pt idx="14">
                  <c:v>-0.0239132568512801</c:v>
                </c:pt>
                <c:pt idx="15">
                  <c:v>0.0126025415663324</c:v>
                </c:pt>
                <c:pt idx="16">
                  <c:v>0.0826193399839426</c:v>
                </c:pt>
                <c:pt idx="17">
                  <c:v>0.214711805068223</c:v>
                </c:pt>
                <c:pt idx="18">
                  <c:v>0.468984603485834</c:v>
                </c:pt>
                <c:pt idx="19">
                  <c:v>0.947419068570111</c:v>
                </c:pt>
                <c:pt idx="20">
                  <c:v>1.81604253365439</c:v>
                </c:pt>
                <c:pt idx="21">
                  <c:v>3.30147999873867</c:v>
                </c:pt>
                <c:pt idx="22">
                  <c:v>5.63577579715628</c:v>
                </c:pt>
                <c:pt idx="23">
                  <c:v>8.91696992890723</c:v>
                </c:pt>
                <c:pt idx="24">
                  <c:v>13.0026827273248</c:v>
                </c:pt>
                <c:pt idx="25">
                  <c:v>17.5101148590758</c:v>
                </c:pt>
                <c:pt idx="26">
                  <c:v>21.9855239908267</c:v>
                </c:pt>
                <c:pt idx="27">
                  <c:v>26.0456181225777</c:v>
                </c:pt>
                <c:pt idx="28">
                  <c:v>29.5007222543286</c:v>
                </c:pt>
                <c:pt idx="29">
                  <c:v>32.2867897194129</c:v>
                </c:pt>
                <c:pt idx="30">
                  <c:v>34.4269761844972</c:v>
                </c:pt>
                <c:pt idx="31">
                  <c:v>35.9626653162481</c:v>
                </c:pt>
                <c:pt idx="32">
                  <c:v>36.9603667813324</c:v>
                </c:pt>
                <c:pt idx="33">
                  <c:v>37.55211357975</c:v>
                </c:pt>
                <c:pt idx="34">
                  <c:v>37.8768370448343</c:v>
                </c:pt>
                <c:pt idx="35">
                  <c:v>38.0586881765852</c:v>
                </c:pt>
                <c:pt idx="36">
                  <c:v>38.1779716416695</c:v>
                </c:pt>
                <c:pt idx="37">
                  <c:v>38.2598124400871</c:v>
                </c:pt>
                <c:pt idx="38">
                  <c:v>38.3234249051714</c:v>
                </c:pt>
                <c:pt idx="39">
                  <c:v>38.3441753702557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0.168865261208571</c:v>
                </c:pt>
                <c:pt idx="1">
                  <c:v>0.10377691893131</c:v>
                </c:pt>
                <c:pt idx="2">
                  <c:v>0.0253867433207162</c:v>
                </c:pt>
                <c:pt idx="3">
                  <c:v>-0.0362530989565464</c:v>
                </c:pt>
                <c:pt idx="4">
                  <c:v>-0.0505972745671386</c:v>
                </c:pt>
                <c:pt idx="5">
                  <c:v>-0.0536104501777341</c:v>
                </c:pt>
                <c:pt idx="6">
                  <c:v>-0.0576089591216604</c:v>
                </c:pt>
                <c:pt idx="7">
                  <c:v>-0.0517541347322563</c:v>
                </c:pt>
                <c:pt idx="8">
                  <c:v>-0.0508256436761805</c:v>
                </c:pt>
                <c:pt idx="9">
                  <c:v>-0.0469411526201107</c:v>
                </c:pt>
                <c:pt idx="10">
                  <c:v>-0.0514319948973725</c:v>
                </c:pt>
                <c:pt idx="11">
                  <c:v>-0.052474170507967</c:v>
                </c:pt>
                <c:pt idx="12">
                  <c:v>-0.0510530127852302</c:v>
                </c:pt>
                <c:pt idx="13">
                  <c:v>-0.0456905217291563</c:v>
                </c:pt>
                <c:pt idx="14">
                  <c:v>-0.028997030673084</c:v>
                </c:pt>
                <c:pt idx="15">
                  <c:v>0.00444712704965688</c:v>
                </c:pt>
                <c:pt idx="16">
                  <c:v>0.0718849514390616</c:v>
                </c:pt>
                <c:pt idx="17">
                  <c:v>0.202876442495135</c:v>
                </c:pt>
                <c:pt idx="18">
                  <c:v>0.457526266884541</c:v>
                </c:pt>
                <c:pt idx="19">
                  <c:v>0.940771757940613</c:v>
                </c:pt>
                <c:pt idx="20">
                  <c:v>1.81864024899668</c:v>
                </c:pt>
                <c:pt idx="21">
                  <c:v>3.31775640671942</c:v>
                </c:pt>
                <c:pt idx="22">
                  <c:v>5.6701648977755</c:v>
                </c:pt>
                <c:pt idx="23">
                  <c:v>8.97045705549824</c:v>
                </c:pt>
                <c:pt idx="24">
                  <c:v>13.067878213221</c:v>
                </c:pt>
                <c:pt idx="25">
                  <c:v>17.5806140376104</c:v>
                </c:pt>
                <c:pt idx="26">
                  <c:v>22.0480248619998</c:v>
                </c:pt>
                <c:pt idx="27">
                  <c:v>26.1011060197225</c:v>
                </c:pt>
                <c:pt idx="28">
                  <c:v>29.5432851774453</c:v>
                </c:pt>
                <c:pt idx="29">
                  <c:v>32.321847335168</c:v>
                </c:pt>
                <c:pt idx="30">
                  <c:v>34.4560061595574</c:v>
                </c:pt>
                <c:pt idx="31">
                  <c:v>35.9901016506135</c:v>
                </c:pt>
                <c:pt idx="32">
                  <c:v>36.9945844750029</c:v>
                </c:pt>
                <c:pt idx="33">
                  <c:v>37.5970542993923</c:v>
                </c:pt>
                <c:pt idx="34">
                  <c:v>37.937427457115</c:v>
                </c:pt>
                <c:pt idx="35">
                  <c:v>38.1280309481711</c:v>
                </c:pt>
                <c:pt idx="36">
                  <c:v>38.2560664392272</c:v>
                </c:pt>
                <c:pt idx="37">
                  <c:v>38.3427179302832</c:v>
                </c:pt>
                <c:pt idx="38">
                  <c:v>38.4145897546726</c:v>
                </c:pt>
                <c:pt idx="39">
                  <c:v>38.4354709123954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0.151056545454541</c:v>
                </c:pt>
                <c:pt idx="1">
                  <c:v>0.102220138528134</c:v>
                </c:pt>
                <c:pt idx="2">
                  <c:v>0.0282580649350592</c:v>
                </c:pt>
                <c:pt idx="3">
                  <c:v>0.0060253246753188</c:v>
                </c:pt>
                <c:pt idx="4">
                  <c:v>-0.00635408225108769</c:v>
                </c:pt>
                <c:pt idx="5">
                  <c:v>-0.0157774891774949</c:v>
                </c:pt>
                <c:pt idx="6">
                  <c:v>-0.0252008961039021</c:v>
                </c:pt>
                <c:pt idx="7">
                  <c:v>-0.0316686363636407</c:v>
                </c:pt>
                <c:pt idx="8">
                  <c:v>-0.0386290432900473</c:v>
                </c:pt>
                <c:pt idx="9">
                  <c:v>-0.0426334502164547</c:v>
                </c:pt>
                <c:pt idx="10">
                  <c:v>-0.0495935238095271</c:v>
                </c:pt>
                <c:pt idx="11">
                  <c:v>-0.0555682640692652</c:v>
                </c:pt>
                <c:pt idx="12">
                  <c:v>-0.0625283376623393</c:v>
                </c:pt>
                <c:pt idx="13">
                  <c:v>-0.0680104112554112</c:v>
                </c:pt>
                <c:pt idx="14">
                  <c:v>-0.0700438181818193</c:v>
                </c:pt>
                <c:pt idx="15">
                  <c:v>-0.0701065584415588</c:v>
                </c:pt>
                <c:pt idx="16">
                  <c:v>-0.066720632034631</c:v>
                </c:pt>
                <c:pt idx="17">
                  <c:v>-0.0579157056277033</c:v>
                </c:pt>
                <c:pt idx="18">
                  <c:v>-0.0367941125541105</c:v>
                </c:pt>
                <c:pt idx="19">
                  <c:v>0.0109311471861471</c:v>
                </c:pt>
                <c:pt idx="20">
                  <c:v>0.106445073593074</c:v>
                </c:pt>
                <c:pt idx="21">
                  <c:v>0.292608666666668</c:v>
                </c:pt>
                <c:pt idx="22">
                  <c:v>0.646770593073594</c:v>
                </c:pt>
                <c:pt idx="23">
                  <c:v>1.30589085281386</c:v>
                </c:pt>
                <c:pt idx="24">
                  <c:v>2.47048344588745</c:v>
                </c:pt>
                <c:pt idx="25">
                  <c:v>4.38244537229438</c:v>
                </c:pt>
                <c:pt idx="26">
                  <c:v>7.21273096536797</c:v>
                </c:pt>
                <c:pt idx="27">
                  <c:v>10.9381852251082</c:v>
                </c:pt>
                <c:pt idx="28">
                  <c:v>15.2853804848485</c:v>
                </c:pt>
                <c:pt idx="29">
                  <c:v>19.8350600779221</c:v>
                </c:pt>
                <c:pt idx="30">
                  <c:v>24.188167004329</c:v>
                </c:pt>
                <c:pt idx="31">
                  <c:v>28.0249629307359</c:v>
                </c:pt>
                <c:pt idx="32">
                  <c:v>31.0966535238095</c:v>
                </c:pt>
                <c:pt idx="33">
                  <c:v>33.2815511168831</c:v>
                </c:pt>
                <c:pt idx="34">
                  <c:v>34.6264583766234</c:v>
                </c:pt>
                <c:pt idx="35">
                  <c:v>35.355043969697</c:v>
                </c:pt>
                <c:pt idx="36">
                  <c:v>35.7239855627706</c:v>
                </c:pt>
                <c:pt idx="37">
                  <c:v>35.9268998225108</c:v>
                </c:pt>
                <c:pt idx="38">
                  <c:v>36.0588707489178</c:v>
                </c:pt>
                <c:pt idx="39">
                  <c:v>36.1080741753247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0.186384458498017</c:v>
                </c:pt>
                <c:pt idx="1">
                  <c:v>0.117326137775263</c:v>
                </c:pt>
                <c:pt idx="2">
                  <c:v>0.0349658170525089</c:v>
                </c:pt>
                <c:pt idx="3">
                  <c:v>-0.0163565036702487</c:v>
                </c:pt>
                <c:pt idx="4">
                  <c:v>-0.0243244910596694</c:v>
                </c:pt>
                <c:pt idx="5">
                  <c:v>-0.0298291451157553</c:v>
                </c:pt>
                <c:pt idx="6">
                  <c:v>-0.0343484658385105</c:v>
                </c:pt>
                <c:pt idx="7">
                  <c:v>-0.0383751198945994</c:v>
                </c:pt>
                <c:pt idx="8">
                  <c:v>-0.0433871072840208</c:v>
                </c:pt>
                <c:pt idx="9">
                  <c:v>-0.0469210946734453</c:v>
                </c:pt>
                <c:pt idx="10">
                  <c:v>-0.0519330820628667</c:v>
                </c:pt>
                <c:pt idx="11">
                  <c:v>-0.0574377361189544</c:v>
                </c:pt>
                <c:pt idx="12">
                  <c:v>-0.0624497235083776</c:v>
                </c:pt>
                <c:pt idx="13">
                  <c:v>-0.0664763775644648</c:v>
                </c:pt>
                <c:pt idx="14">
                  <c:v>-0.0660693649538864</c:v>
                </c:pt>
                <c:pt idx="15">
                  <c:v>-0.0656623523433097</c:v>
                </c:pt>
                <c:pt idx="16">
                  <c:v>-0.0608213397327297</c:v>
                </c:pt>
                <c:pt idx="17">
                  <c:v>-0.0520386604554837</c:v>
                </c:pt>
                <c:pt idx="18">
                  <c:v>-0.0304466478449044</c:v>
                </c:pt>
                <c:pt idx="19">
                  <c:v>0.0157783647656746</c:v>
                </c:pt>
                <c:pt idx="20">
                  <c:v>0.10782104404292</c:v>
                </c:pt>
                <c:pt idx="21">
                  <c:v>0.284601389986831</c:v>
                </c:pt>
                <c:pt idx="22">
                  <c:v>0.621004735930743</c:v>
                </c:pt>
                <c:pt idx="23">
                  <c:v>1.24610841520799</c:v>
                </c:pt>
                <c:pt idx="24">
                  <c:v>2.35550009448523</c:v>
                </c:pt>
                <c:pt idx="25">
                  <c:v>4.17974544042915</c:v>
                </c:pt>
                <c:pt idx="26">
                  <c:v>6.89965211970639</c:v>
                </c:pt>
                <c:pt idx="27">
                  <c:v>10.4994547989836</c:v>
                </c:pt>
                <c:pt idx="28">
                  <c:v>14.7333148115942</c:v>
                </c:pt>
                <c:pt idx="29">
                  <c:v>19.1893658242048</c:v>
                </c:pt>
                <c:pt idx="30">
                  <c:v>23.4754481701487</c:v>
                </c:pt>
                <c:pt idx="31">
                  <c:v>27.274286849426</c:v>
                </c:pt>
                <c:pt idx="32">
                  <c:v>30.3425065287032</c:v>
                </c:pt>
                <c:pt idx="33">
                  <c:v>32.5554632079804</c:v>
                </c:pt>
                <c:pt idx="34">
                  <c:v>33.947643220591</c:v>
                </c:pt>
                <c:pt idx="35">
                  <c:v>34.7195605665349</c:v>
                </c:pt>
                <c:pt idx="36">
                  <c:v>35.1239512458122</c:v>
                </c:pt>
                <c:pt idx="37">
                  <c:v>35.3416229250894</c:v>
                </c:pt>
                <c:pt idx="38">
                  <c:v>35.4878582710333</c:v>
                </c:pt>
                <c:pt idx="39">
                  <c:v>35.5402414503106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0.204583089466093</c:v>
                </c:pt>
                <c:pt idx="1">
                  <c:v>0.123808886868689</c:v>
                </c:pt>
                <c:pt idx="2">
                  <c:v>0.0230816842712862</c:v>
                </c:pt>
                <c:pt idx="3">
                  <c:v>-0.0451295183261156</c:v>
                </c:pt>
                <c:pt idx="4">
                  <c:v>-0.0527433875901853</c:v>
                </c:pt>
                <c:pt idx="5">
                  <c:v>-0.0524749235209203</c:v>
                </c:pt>
                <c:pt idx="6">
                  <c:v>-0.0517137927849873</c:v>
                </c:pt>
                <c:pt idx="7">
                  <c:v>-0.0509526620490579</c:v>
                </c:pt>
                <c:pt idx="8">
                  <c:v>-0.0511765313131285</c:v>
                </c:pt>
                <c:pt idx="9">
                  <c:v>-0.04795173391053</c:v>
                </c:pt>
                <c:pt idx="10">
                  <c:v>-0.0471902698412663</c:v>
                </c:pt>
                <c:pt idx="11">
                  <c:v>-0.0464288057720008</c:v>
                </c:pt>
                <c:pt idx="12">
                  <c:v>-0.0456673417027389</c:v>
                </c:pt>
                <c:pt idx="13">
                  <c:v>-0.0439205443001445</c:v>
                </c:pt>
                <c:pt idx="14">
                  <c:v>-0.0377397468975449</c:v>
                </c:pt>
                <c:pt idx="15">
                  <c:v>-0.0320516161616169</c:v>
                </c:pt>
                <c:pt idx="16">
                  <c:v>-0.0219298187590198</c:v>
                </c:pt>
                <c:pt idx="17">
                  <c:v>-0.00737402135642462</c:v>
                </c:pt>
                <c:pt idx="18">
                  <c:v>0.0239324427128409</c:v>
                </c:pt>
                <c:pt idx="19">
                  <c:v>0.07790157344877</c:v>
                </c:pt>
                <c:pt idx="20">
                  <c:v>0.181137037518033</c:v>
                </c:pt>
                <c:pt idx="21">
                  <c:v>0.374036834920629</c:v>
                </c:pt>
                <c:pt idx="22">
                  <c:v>0.744295298989892</c:v>
                </c:pt>
                <c:pt idx="23">
                  <c:v>1.42000476305916</c:v>
                </c:pt>
                <c:pt idx="24">
                  <c:v>2.60069389379509</c:v>
                </c:pt>
                <c:pt idx="25">
                  <c:v>4.53712802453102</c:v>
                </c:pt>
                <c:pt idx="26">
                  <c:v>7.38597415526695</c:v>
                </c:pt>
                <c:pt idx="27">
                  <c:v>11.1437832860029</c:v>
                </c:pt>
                <c:pt idx="28">
                  <c:v>15.5277670834055</c:v>
                </c:pt>
                <c:pt idx="29">
                  <c:v>20.1452728808081</c:v>
                </c:pt>
                <c:pt idx="30">
                  <c:v>24.5543823448773</c:v>
                </c:pt>
                <c:pt idx="31">
                  <c:v>28.4673801422799</c:v>
                </c:pt>
                <c:pt idx="32">
                  <c:v>31.6044339396825</c:v>
                </c:pt>
                <c:pt idx="33">
                  <c:v>33.8566650704185</c:v>
                </c:pt>
                <c:pt idx="34">
                  <c:v>35.232448867821</c:v>
                </c:pt>
                <c:pt idx="35">
                  <c:v>35.9751606652236</c:v>
                </c:pt>
                <c:pt idx="36">
                  <c:v>36.3523164626262</c:v>
                </c:pt>
                <c:pt idx="37">
                  <c:v>36.5644302600288</c:v>
                </c:pt>
                <c:pt idx="38">
                  <c:v>36.7051077240981</c:v>
                </c:pt>
                <c:pt idx="39">
                  <c:v>36.7635106881674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0.18350959018759</c:v>
                </c:pt>
                <c:pt idx="1">
                  <c:v>0.120211267676767</c:v>
                </c:pt>
                <c:pt idx="2">
                  <c:v>0.0399162784992786</c:v>
                </c:pt>
                <c:pt idx="3">
                  <c:v>-0.0300327106782099</c:v>
                </c:pt>
                <c:pt idx="4">
                  <c:v>-0.048252366522366</c:v>
                </c:pt>
                <c:pt idx="5">
                  <c:v>-0.0511996890331901</c:v>
                </c:pt>
                <c:pt idx="6">
                  <c:v>-0.0521763448773456</c:v>
                </c:pt>
                <c:pt idx="7">
                  <c:v>-0.0521673340548343</c:v>
                </c:pt>
                <c:pt idx="8">
                  <c:v>-0.0526509898989911</c:v>
                </c:pt>
                <c:pt idx="9">
                  <c:v>-0.050671312409813</c:v>
                </c:pt>
                <c:pt idx="10">
                  <c:v>-0.0491843015873012</c:v>
                </c:pt>
                <c:pt idx="11">
                  <c:v>-0.0486826240981255</c:v>
                </c:pt>
                <c:pt idx="12">
                  <c:v>-0.048180946608948</c:v>
                </c:pt>
                <c:pt idx="13">
                  <c:v>-0.0457086024531037</c:v>
                </c:pt>
                <c:pt idx="14">
                  <c:v>-0.0397875916305921</c:v>
                </c:pt>
                <c:pt idx="15">
                  <c:v>-0.0328812474747462</c:v>
                </c:pt>
                <c:pt idx="16">
                  <c:v>-0.022526569985569</c:v>
                </c:pt>
                <c:pt idx="17">
                  <c:v>-0.00675255916305773</c:v>
                </c:pt>
                <c:pt idx="18">
                  <c:v>0.0228161183261211</c:v>
                </c:pt>
                <c:pt idx="19">
                  <c:v>0.0789887958152971</c:v>
                </c:pt>
                <c:pt idx="20">
                  <c:v>0.185413139971143</c:v>
                </c:pt>
                <c:pt idx="21">
                  <c:v>0.386921150793654</c:v>
                </c:pt>
                <c:pt idx="22">
                  <c:v>0.762831828282831</c:v>
                </c:pt>
                <c:pt idx="23">
                  <c:v>1.45256883910534</c:v>
                </c:pt>
                <c:pt idx="24">
                  <c:v>2.66452851659452</c:v>
                </c:pt>
                <c:pt idx="25">
                  <c:v>4.63617452741703</c:v>
                </c:pt>
                <c:pt idx="26">
                  <c:v>7.53205620490621</c:v>
                </c:pt>
                <c:pt idx="27">
                  <c:v>11.3088195490621</c:v>
                </c:pt>
                <c:pt idx="28">
                  <c:v>15.6797342265512</c:v>
                </c:pt>
                <c:pt idx="29">
                  <c:v>20.2240662373737</c:v>
                </c:pt>
                <c:pt idx="30">
                  <c:v>24.5481779148629</c:v>
                </c:pt>
                <c:pt idx="31">
                  <c:v>28.3456329256854</c:v>
                </c:pt>
                <c:pt idx="32">
                  <c:v>31.3765042698413</c:v>
                </c:pt>
                <c:pt idx="33">
                  <c:v>33.5309282806638</c:v>
                </c:pt>
                <c:pt idx="34">
                  <c:v>34.8635906248196</c:v>
                </c:pt>
                <c:pt idx="35">
                  <c:v>35.6016089689755</c:v>
                </c:pt>
                <c:pt idx="36">
                  <c:v>35.9893436464647</c:v>
                </c:pt>
                <c:pt idx="37">
                  <c:v>36.2080949906205</c:v>
                </c:pt>
                <c:pt idx="38">
                  <c:v>36.3559026681097</c:v>
                </c:pt>
                <c:pt idx="39">
                  <c:v>36.4137995122655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0.210624864912278</c:v>
                </c:pt>
                <c:pt idx="1">
                  <c:v>0.126654887719296</c:v>
                </c:pt>
                <c:pt idx="2">
                  <c:v>0.025195243859649</c:v>
                </c:pt>
                <c:pt idx="3">
                  <c:v>-0.0481824</c:v>
                </c:pt>
                <c:pt idx="4">
                  <c:v>-0.0575140438596495</c:v>
                </c:pt>
                <c:pt idx="5">
                  <c:v>-0.0594556877192982</c:v>
                </c:pt>
                <c:pt idx="6">
                  <c:v>-0.0609046649122789</c:v>
                </c:pt>
                <c:pt idx="7">
                  <c:v>-0.0603829754385963</c:v>
                </c:pt>
                <c:pt idx="8">
                  <c:v>-0.0613392859649124</c:v>
                </c:pt>
                <c:pt idx="9">
                  <c:v>-0.0598322631578956</c:v>
                </c:pt>
                <c:pt idx="10">
                  <c:v>-0.0588182403508757</c:v>
                </c:pt>
                <c:pt idx="11">
                  <c:v>-0.0558335508771926</c:v>
                </c:pt>
                <c:pt idx="12">
                  <c:v>-0.0533415280701774</c:v>
                </c:pt>
                <c:pt idx="13">
                  <c:v>-0.0478931719298252</c:v>
                </c:pt>
                <c:pt idx="14">
                  <c:v>-0.0375181491228052</c:v>
                </c:pt>
                <c:pt idx="15">
                  <c:v>-0.0172897929824547</c:v>
                </c:pt>
                <c:pt idx="16">
                  <c:v>0.0187035631578958</c:v>
                </c:pt>
                <c:pt idx="17">
                  <c:v>0.0857345859649143</c:v>
                </c:pt>
                <c:pt idx="18">
                  <c:v>0.211392608771934</c:v>
                </c:pt>
                <c:pt idx="19">
                  <c:v>0.454797298245621</c:v>
                </c:pt>
                <c:pt idx="20">
                  <c:v>0.910539654385971</c:v>
                </c:pt>
                <c:pt idx="21">
                  <c:v>1.73824234385966</c:v>
                </c:pt>
                <c:pt idx="22">
                  <c:v>3.16206703333334</c:v>
                </c:pt>
                <c:pt idx="23">
                  <c:v>5.41898505614036</c:v>
                </c:pt>
                <c:pt idx="24">
                  <c:v>8.62822041228071</c:v>
                </c:pt>
                <c:pt idx="25">
                  <c:v>12.6675931017544</c:v>
                </c:pt>
                <c:pt idx="26">
                  <c:v>17.1735174578947</c:v>
                </c:pt>
                <c:pt idx="27">
                  <c:v>21.6848611473684</c:v>
                </c:pt>
                <c:pt idx="28">
                  <c:v>25.8193175035088</c:v>
                </c:pt>
                <c:pt idx="29">
                  <c:v>29.3581441929825</c:v>
                </c:pt>
                <c:pt idx="30">
                  <c:v>32.2264568824561</c:v>
                </c:pt>
                <c:pt idx="31">
                  <c:v>34.4030709052632</c:v>
                </c:pt>
                <c:pt idx="32">
                  <c:v>35.9200092614035</c:v>
                </c:pt>
                <c:pt idx="33">
                  <c:v>36.8748189508772</c:v>
                </c:pt>
                <c:pt idx="34">
                  <c:v>37.4133283070176</c:v>
                </c:pt>
                <c:pt idx="35">
                  <c:v>37.7040283298246</c:v>
                </c:pt>
                <c:pt idx="36">
                  <c:v>37.8666360192983</c:v>
                </c:pt>
                <c:pt idx="37">
                  <c:v>37.9789923754386</c:v>
                </c:pt>
                <c:pt idx="38">
                  <c:v>38.066222731579</c:v>
                </c:pt>
                <c:pt idx="39">
                  <c:v>38.100738254386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0.209928791228078</c:v>
                </c:pt>
                <c:pt idx="1">
                  <c:v>0.156023664327494</c:v>
                </c:pt>
                <c:pt idx="2">
                  <c:v>0.0602422040935711</c:v>
                </c:pt>
                <c:pt idx="3">
                  <c:v>-0.0330759228070132</c:v>
                </c:pt>
                <c:pt idx="4">
                  <c:v>-0.0781130497075981</c:v>
                </c:pt>
                <c:pt idx="5">
                  <c:v>-0.0817665099415148</c:v>
                </c:pt>
                <c:pt idx="6">
                  <c:v>-0.0800006368421009</c:v>
                </c:pt>
                <c:pt idx="7">
                  <c:v>-0.0772494304093527</c:v>
                </c:pt>
                <c:pt idx="8">
                  <c:v>-0.0744982239766045</c:v>
                </c:pt>
                <c:pt idx="9">
                  <c:v>-0.0702690175438576</c:v>
                </c:pt>
                <c:pt idx="10">
                  <c:v>-0.0660398111111089</c:v>
                </c:pt>
                <c:pt idx="11">
                  <c:v>-0.0613182713450282</c:v>
                </c:pt>
                <c:pt idx="12">
                  <c:v>-0.0561040649122813</c:v>
                </c:pt>
                <c:pt idx="13">
                  <c:v>-0.0479338584795332</c:v>
                </c:pt>
                <c:pt idx="14">
                  <c:v>-0.0338513187134524</c:v>
                </c:pt>
                <c:pt idx="15">
                  <c:v>-0.0113934456140381</c:v>
                </c:pt>
                <c:pt idx="16">
                  <c:v>0.026829427485378</c:v>
                </c:pt>
                <c:pt idx="17">
                  <c:v>0.0946119672514598</c:v>
                </c:pt>
                <c:pt idx="18">
                  <c:v>0.223977507017542</c:v>
                </c:pt>
                <c:pt idx="19">
                  <c:v>0.470104380116956</c:v>
                </c:pt>
                <c:pt idx="20">
                  <c:v>0.930539586549704</c:v>
                </c:pt>
                <c:pt idx="21">
                  <c:v>1.76244245964912</c:v>
                </c:pt>
                <c:pt idx="22">
                  <c:v>3.19440866608186</c:v>
                </c:pt>
                <c:pt idx="23">
                  <c:v>5.46735053918128</c:v>
                </c:pt>
                <c:pt idx="24">
                  <c:v>8.70689741228069</c:v>
                </c:pt>
                <c:pt idx="25">
                  <c:v>12.7854492853801</c:v>
                </c:pt>
                <c:pt idx="26">
                  <c:v>17.3468108251462</c:v>
                </c:pt>
                <c:pt idx="27">
                  <c:v>21.9180253649123</c:v>
                </c:pt>
                <c:pt idx="28">
                  <c:v>26.1251622380117</c:v>
                </c:pt>
                <c:pt idx="29">
                  <c:v>29.7346991111111</c:v>
                </c:pt>
                <c:pt idx="30">
                  <c:v>32.6766773175438</c:v>
                </c:pt>
                <c:pt idx="31">
                  <c:v>34.9235081906433</c:v>
                </c:pt>
                <c:pt idx="32">
                  <c:v>36.4934200637427</c:v>
                </c:pt>
                <c:pt idx="33">
                  <c:v>37.4903652701754</c:v>
                </c:pt>
                <c:pt idx="34">
                  <c:v>38.0527814766082</c:v>
                </c:pt>
                <c:pt idx="35">
                  <c:v>38.3668956830409</c:v>
                </c:pt>
                <c:pt idx="36">
                  <c:v>38.5465128894737</c:v>
                </c:pt>
                <c:pt idx="37">
                  <c:v>38.6739077625731</c:v>
                </c:pt>
                <c:pt idx="38">
                  <c:v>38.7756839690058</c:v>
                </c:pt>
                <c:pt idx="39">
                  <c:v>38.8166163421052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0.237410164035088</c:v>
                </c:pt>
                <c:pt idx="1">
                  <c:v>0.184650866081871</c:v>
                </c:pt>
                <c:pt idx="2">
                  <c:v>0.0744964014619889</c:v>
                </c:pt>
                <c:pt idx="3">
                  <c:v>-0.0327023964912261</c:v>
                </c:pt>
                <c:pt idx="4">
                  <c:v>-0.0930981944444458</c:v>
                </c:pt>
                <c:pt idx="5">
                  <c:v>-0.0988083257309924</c:v>
                </c:pt>
                <c:pt idx="6">
                  <c:v>-0.0971284570175435</c:v>
                </c:pt>
                <c:pt idx="7">
                  <c:v>-0.093477921637426</c:v>
                </c:pt>
                <c:pt idx="8">
                  <c:v>-0.0878567195906417</c:v>
                </c:pt>
                <c:pt idx="9">
                  <c:v>-0.0817428508771911</c:v>
                </c:pt>
                <c:pt idx="10">
                  <c:v>-0.0756293154970713</c:v>
                </c:pt>
                <c:pt idx="11">
                  <c:v>-0.0700084467836231</c:v>
                </c:pt>
                <c:pt idx="12">
                  <c:v>-0.06192424473684</c:v>
                </c:pt>
                <c:pt idx="13">
                  <c:v>-0.0513763760233896</c:v>
                </c:pt>
                <c:pt idx="14">
                  <c:v>-0.0344238406432726</c:v>
                </c:pt>
                <c:pt idx="15">
                  <c:v>-0.0100813052631583</c:v>
                </c:pt>
                <c:pt idx="16">
                  <c:v>0.0324895634502944</c:v>
                </c:pt>
                <c:pt idx="17">
                  <c:v>0.108561432163743</c:v>
                </c:pt>
                <c:pt idx="18">
                  <c:v>0.250649967543858</c:v>
                </c:pt>
                <c:pt idx="19">
                  <c:v>0.516889836257311</c:v>
                </c:pt>
                <c:pt idx="20">
                  <c:v>1.01074003830409</c:v>
                </c:pt>
                <c:pt idx="21">
                  <c:v>1.89872057368421</c:v>
                </c:pt>
                <c:pt idx="22">
                  <c:v>3.41090510906433</c:v>
                </c:pt>
                <c:pt idx="23">
                  <c:v>5.76948464444445</c:v>
                </c:pt>
                <c:pt idx="24">
                  <c:v>9.0660945131579</c:v>
                </c:pt>
                <c:pt idx="25">
                  <c:v>13.1312583818713</c:v>
                </c:pt>
                <c:pt idx="26">
                  <c:v>17.5777432505848</c:v>
                </c:pt>
                <c:pt idx="27">
                  <c:v>21.9444167859649</c:v>
                </c:pt>
                <c:pt idx="28">
                  <c:v>25.881488321345</c:v>
                </c:pt>
                <c:pt idx="29">
                  <c:v>29.2032238567251</c:v>
                </c:pt>
                <c:pt idx="30">
                  <c:v>31.8475477254386</c:v>
                </c:pt>
                <c:pt idx="31">
                  <c:v>33.7996799274854</c:v>
                </c:pt>
                <c:pt idx="32">
                  <c:v>35.1059311295322</c:v>
                </c:pt>
                <c:pt idx="33">
                  <c:v>35.8998129982456</c:v>
                </c:pt>
                <c:pt idx="34">
                  <c:v>36.3414408669591</c:v>
                </c:pt>
                <c:pt idx="35">
                  <c:v>36.5919154023392</c:v>
                </c:pt>
                <c:pt idx="36">
                  <c:v>36.7409012710526</c:v>
                </c:pt>
                <c:pt idx="37">
                  <c:v>36.8529378064327</c:v>
                </c:pt>
                <c:pt idx="38">
                  <c:v>36.9418190084795</c:v>
                </c:pt>
                <c:pt idx="39">
                  <c:v>36.9799560438596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0.214199438596488</c:v>
                </c:pt>
                <c:pt idx="1">
                  <c:v>0.163121514619881</c:v>
                </c:pt>
                <c:pt idx="2">
                  <c:v>0.0672112573099408</c:v>
                </c:pt>
                <c:pt idx="3">
                  <c:v>-0.0291916666666676</c:v>
                </c:pt>
                <c:pt idx="4">
                  <c:v>-0.0792842573099417</c:v>
                </c:pt>
                <c:pt idx="5">
                  <c:v>-0.0845445146198855</c:v>
                </c:pt>
                <c:pt idx="6">
                  <c:v>-0.0843854385964917</c:v>
                </c:pt>
                <c:pt idx="7">
                  <c:v>-0.0822556959064329</c:v>
                </c:pt>
                <c:pt idx="8">
                  <c:v>-0.0791406198830416</c:v>
                </c:pt>
                <c:pt idx="9">
                  <c:v>-0.0745475438596497</c:v>
                </c:pt>
                <c:pt idx="10">
                  <c:v>-0.0699544678362578</c:v>
                </c:pt>
                <c:pt idx="11">
                  <c:v>-0.0658540584795322</c:v>
                </c:pt>
                <c:pt idx="12">
                  <c:v>-0.060275649122806</c:v>
                </c:pt>
                <c:pt idx="13">
                  <c:v>-0.0527269064327474</c:v>
                </c:pt>
                <c:pt idx="14">
                  <c:v>-0.0368028304093571</c:v>
                </c:pt>
                <c:pt idx="15">
                  <c:v>-0.0134887543859659</c:v>
                </c:pt>
                <c:pt idx="16">
                  <c:v>0.0275613216374282</c:v>
                </c:pt>
                <c:pt idx="17">
                  <c:v>0.101127064327487</c:v>
                </c:pt>
                <c:pt idx="18">
                  <c:v>0.239231807017546</c:v>
                </c:pt>
                <c:pt idx="19">
                  <c:v>0.500994883040939</c:v>
                </c:pt>
                <c:pt idx="20">
                  <c:v>0.987904959064331</c:v>
                </c:pt>
                <c:pt idx="21">
                  <c:v>1.86894536842106</c:v>
                </c:pt>
                <c:pt idx="22">
                  <c:v>3.37566777777779</c:v>
                </c:pt>
                <c:pt idx="23">
                  <c:v>5.75292552046785</c:v>
                </c:pt>
                <c:pt idx="24">
                  <c:v>9.1110752631579</c:v>
                </c:pt>
                <c:pt idx="25">
                  <c:v>13.308230005848</c:v>
                </c:pt>
                <c:pt idx="26">
                  <c:v>17.960112748538</c:v>
                </c:pt>
                <c:pt idx="27">
                  <c:v>22.5927814912281</c:v>
                </c:pt>
                <c:pt idx="28">
                  <c:v>26.8278712339181</c:v>
                </c:pt>
                <c:pt idx="29">
                  <c:v>30.4481176432749</c:v>
                </c:pt>
                <c:pt idx="30">
                  <c:v>33.3810990526316</c:v>
                </c:pt>
                <c:pt idx="31">
                  <c:v>35.6125287953217</c:v>
                </c:pt>
                <c:pt idx="32">
                  <c:v>37.1586642046784</c:v>
                </c:pt>
                <c:pt idx="33">
                  <c:v>38.1377446140351</c:v>
                </c:pt>
                <c:pt idx="34">
                  <c:v>38.6891933567251</c:v>
                </c:pt>
                <c:pt idx="35">
                  <c:v>39.0012080994152</c:v>
                </c:pt>
                <c:pt idx="36">
                  <c:v>39.1792185087719</c:v>
                </c:pt>
                <c:pt idx="37">
                  <c:v>39.3020505847953</c:v>
                </c:pt>
                <c:pt idx="38">
                  <c:v>39.3982789941521</c:v>
                </c:pt>
                <c:pt idx="39">
                  <c:v>39.4366194035088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0.184321098245613</c:v>
                </c:pt>
                <c:pt idx="1">
                  <c:v>0.110788828070175</c:v>
                </c:pt>
                <c:pt idx="2">
                  <c:v>0.025432557894737</c:v>
                </c:pt>
                <c:pt idx="3">
                  <c:v>-0.0402170456140354</c:v>
                </c:pt>
                <c:pt idx="4">
                  <c:v>-0.0492103157894768</c:v>
                </c:pt>
                <c:pt idx="5">
                  <c:v>-0.05130625263158</c:v>
                </c:pt>
                <c:pt idx="6">
                  <c:v>-0.0534021894736849</c:v>
                </c:pt>
                <c:pt idx="7">
                  <c:v>-0.0535274596491231</c:v>
                </c:pt>
                <c:pt idx="8">
                  <c:v>-0.0541453964912293</c:v>
                </c:pt>
                <c:pt idx="9">
                  <c:v>-0.053285333333335</c:v>
                </c:pt>
                <c:pt idx="10">
                  <c:v>-0.0519326035087726</c:v>
                </c:pt>
                <c:pt idx="11">
                  <c:v>-0.0515652070175463</c:v>
                </c:pt>
                <c:pt idx="12">
                  <c:v>-0.0497198105263177</c:v>
                </c:pt>
                <c:pt idx="13">
                  <c:v>-0.0463967473684228</c:v>
                </c:pt>
                <c:pt idx="14">
                  <c:v>-0.035683684210527</c:v>
                </c:pt>
                <c:pt idx="15">
                  <c:v>-0.0185659543859664</c:v>
                </c:pt>
                <c:pt idx="16">
                  <c:v>0.014810108771929</c:v>
                </c:pt>
                <c:pt idx="17">
                  <c:v>0.0772531719298222</c:v>
                </c:pt>
                <c:pt idx="18">
                  <c:v>0.196352235087717</c:v>
                </c:pt>
                <c:pt idx="19">
                  <c:v>0.42531496491228</c:v>
                </c:pt>
                <c:pt idx="20">
                  <c:v>0.857747694736842</c:v>
                </c:pt>
                <c:pt idx="21">
                  <c:v>1.64637575789474</c:v>
                </c:pt>
                <c:pt idx="22">
                  <c:v>3.0128974877193</c:v>
                </c:pt>
                <c:pt idx="23">
                  <c:v>5.19674688421053</c:v>
                </c:pt>
                <c:pt idx="24">
                  <c:v>8.34079661403509</c:v>
                </c:pt>
                <c:pt idx="25">
                  <c:v>12.347991677193</c:v>
                </c:pt>
                <c:pt idx="26">
                  <c:v>16.8754390736842</c:v>
                </c:pt>
                <c:pt idx="27">
                  <c:v>21.4521524701754</c:v>
                </c:pt>
                <c:pt idx="28">
                  <c:v>25.6825238666667</c:v>
                </c:pt>
                <c:pt idx="29">
                  <c:v>29.3216995964912</c:v>
                </c:pt>
                <c:pt idx="30">
                  <c:v>32.2992293263158</c:v>
                </c:pt>
                <c:pt idx="31">
                  <c:v>34.5939280561403</c:v>
                </c:pt>
                <c:pt idx="32">
                  <c:v>36.2107224526316</c:v>
                </c:pt>
                <c:pt idx="33">
                  <c:v>37.2309018491228</c:v>
                </c:pt>
                <c:pt idx="34">
                  <c:v>37.7929049122807</c:v>
                </c:pt>
                <c:pt idx="35">
                  <c:v>38.0997086421053</c:v>
                </c:pt>
                <c:pt idx="36">
                  <c:v>38.2710300385965</c:v>
                </c:pt>
                <c:pt idx="37">
                  <c:v>38.3911144350877</c:v>
                </c:pt>
                <c:pt idx="38">
                  <c:v>38.4796684982456</c:v>
                </c:pt>
                <c:pt idx="39">
                  <c:v>38.5162465614035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0.177196419298253</c:v>
                </c:pt>
                <c:pt idx="1">
                  <c:v>0.108381563742698</c:v>
                </c:pt>
                <c:pt idx="2">
                  <c:v>0.0265110415204735</c:v>
                </c:pt>
                <c:pt idx="3">
                  <c:v>-0.0376234807017504</c:v>
                </c:pt>
                <c:pt idx="4">
                  <c:v>-0.0480580029239732</c:v>
                </c:pt>
                <c:pt idx="5">
                  <c:v>-0.0496248584795271</c:v>
                </c:pt>
                <c:pt idx="6">
                  <c:v>-0.0516843807017526</c:v>
                </c:pt>
                <c:pt idx="7">
                  <c:v>-0.0517732362573078</c:v>
                </c:pt>
                <c:pt idx="8">
                  <c:v>-0.052847091812863</c:v>
                </c:pt>
                <c:pt idx="9">
                  <c:v>-0.0519502807017549</c:v>
                </c:pt>
                <c:pt idx="10">
                  <c:v>-0.052038802923974</c:v>
                </c:pt>
                <c:pt idx="11">
                  <c:v>-0.0516346584795322</c:v>
                </c:pt>
                <c:pt idx="12">
                  <c:v>-0.0497525140350863</c:v>
                </c:pt>
                <c:pt idx="13">
                  <c:v>-0.0444217029239784</c:v>
                </c:pt>
                <c:pt idx="14">
                  <c:v>-0.0346568918128671</c:v>
                </c:pt>
                <c:pt idx="15">
                  <c:v>-0.0179950807017555</c:v>
                </c:pt>
                <c:pt idx="16">
                  <c:v>0.0139393970760207</c:v>
                </c:pt>
                <c:pt idx="17">
                  <c:v>0.0749408748537999</c:v>
                </c:pt>
                <c:pt idx="18">
                  <c:v>0.193091685964911</c:v>
                </c:pt>
                <c:pt idx="19">
                  <c:v>0.420120830409354</c:v>
                </c:pt>
                <c:pt idx="20">
                  <c:v>0.848648974853797</c:v>
                </c:pt>
                <c:pt idx="21">
                  <c:v>1.62795311929824</c:v>
                </c:pt>
                <c:pt idx="22">
                  <c:v>2.97726826374269</c:v>
                </c:pt>
                <c:pt idx="23">
                  <c:v>5.13208740818713</c:v>
                </c:pt>
                <c:pt idx="24">
                  <c:v>8.23035588596491</c:v>
                </c:pt>
                <c:pt idx="25">
                  <c:v>12.167629697076</c:v>
                </c:pt>
                <c:pt idx="26">
                  <c:v>16.6098831748538</c:v>
                </c:pt>
                <c:pt idx="27">
                  <c:v>21.0905643192982</c:v>
                </c:pt>
                <c:pt idx="28">
                  <c:v>25.2303224637427</c:v>
                </c:pt>
                <c:pt idx="29">
                  <c:v>28.7902162748538</c:v>
                </c:pt>
                <c:pt idx="30">
                  <c:v>31.6983170859649</c:v>
                </c:pt>
                <c:pt idx="31">
                  <c:v>33.9230942304093</c:v>
                </c:pt>
                <c:pt idx="32">
                  <c:v>35.4763720415205</c:v>
                </c:pt>
                <c:pt idx="33">
                  <c:v>36.4409175192982</c:v>
                </c:pt>
                <c:pt idx="34">
                  <c:v>36.9694563304093</c:v>
                </c:pt>
                <c:pt idx="35">
                  <c:v>37.2496928081871</c:v>
                </c:pt>
                <c:pt idx="36">
                  <c:v>37.4146462859649</c:v>
                </c:pt>
                <c:pt idx="37">
                  <c:v>37.533782097076</c:v>
                </c:pt>
                <c:pt idx="38">
                  <c:v>37.6332115748538</c:v>
                </c:pt>
                <c:pt idx="39">
                  <c:v>37.6725360526315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0.187055466666669</c:v>
                </c:pt>
                <c:pt idx="1">
                  <c:v>0.141080962573103</c:v>
                </c:pt>
                <c:pt idx="2">
                  <c:v>0.0579101251462024</c:v>
                </c:pt>
                <c:pt idx="3">
                  <c:v>-0.0252607122806996</c:v>
                </c:pt>
                <c:pt idx="4">
                  <c:v>-0.0685258830409357</c:v>
                </c:pt>
                <c:pt idx="5">
                  <c:v>-0.0723777204678342</c:v>
                </c:pt>
                <c:pt idx="6">
                  <c:v>-0.072780891228069</c:v>
                </c:pt>
                <c:pt idx="7">
                  <c:v>-0.071213395321637</c:v>
                </c:pt>
                <c:pt idx="8">
                  <c:v>-0.0701385660818712</c:v>
                </c:pt>
                <c:pt idx="9">
                  <c:v>-0.0656150701754381</c:v>
                </c:pt>
                <c:pt idx="10">
                  <c:v>-0.0610915742690032</c:v>
                </c:pt>
                <c:pt idx="11">
                  <c:v>-0.0560754116959057</c:v>
                </c:pt>
                <c:pt idx="12">
                  <c:v>-0.0520445824561406</c:v>
                </c:pt>
                <c:pt idx="13">
                  <c:v>-0.046535753216375</c:v>
                </c:pt>
                <c:pt idx="14">
                  <c:v>-0.0336369239766068</c:v>
                </c:pt>
                <c:pt idx="15">
                  <c:v>-0.0133484280701754</c:v>
                </c:pt>
                <c:pt idx="16">
                  <c:v>0.0241834011695907</c:v>
                </c:pt>
                <c:pt idx="17">
                  <c:v>0.0883188970760234</c:v>
                </c:pt>
                <c:pt idx="18">
                  <c:v>0.210096059649121</c:v>
                </c:pt>
                <c:pt idx="19">
                  <c:v>0.442722222222219</c:v>
                </c:pt>
                <c:pt idx="20">
                  <c:v>0.879311051461984</c:v>
                </c:pt>
                <c:pt idx="21">
                  <c:v>1.67603654736842</c:v>
                </c:pt>
                <c:pt idx="22">
                  <c:v>3.05164104327485</c:v>
                </c:pt>
                <c:pt idx="23">
                  <c:v>5.24851453918128</c:v>
                </c:pt>
                <c:pt idx="24">
                  <c:v>8.40016903508772</c:v>
                </c:pt>
                <c:pt idx="25">
                  <c:v>12.4065935309942</c:v>
                </c:pt>
                <c:pt idx="26">
                  <c:v>16.9219390269006</c:v>
                </c:pt>
                <c:pt idx="27">
                  <c:v>21.4762048561403</c:v>
                </c:pt>
                <c:pt idx="28">
                  <c:v>25.6816653520468</c:v>
                </c:pt>
                <c:pt idx="29">
                  <c:v>29.3033201812866</c:v>
                </c:pt>
                <c:pt idx="30">
                  <c:v>32.267762677193</c:v>
                </c:pt>
                <c:pt idx="31">
                  <c:v>34.5439551730994</c:v>
                </c:pt>
                <c:pt idx="32">
                  <c:v>36.1422433356725</c:v>
                </c:pt>
                <c:pt idx="33">
                  <c:v>37.1453944982456</c:v>
                </c:pt>
                <c:pt idx="34">
                  <c:v>37.708104994152</c:v>
                </c:pt>
                <c:pt idx="35">
                  <c:v>38.0151234900585</c:v>
                </c:pt>
                <c:pt idx="36">
                  <c:v>38.1974983192982</c:v>
                </c:pt>
                <c:pt idx="37">
                  <c:v>38.322724148538</c:v>
                </c:pt>
                <c:pt idx="38">
                  <c:v>38.4233166444444</c:v>
                </c:pt>
                <c:pt idx="39">
                  <c:v>38.4638043070175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0.196672168421067</c:v>
                </c:pt>
                <c:pt idx="1">
                  <c:v>0.154826570760246</c:v>
                </c:pt>
                <c:pt idx="2">
                  <c:v>0.0654389730994271</c:v>
                </c:pt>
                <c:pt idx="3">
                  <c:v>-0.0219779578947286</c:v>
                </c:pt>
                <c:pt idx="4">
                  <c:v>-0.0749085555555471</c:v>
                </c:pt>
                <c:pt idx="5">
                  <c:v>-0.0820214865496975</c:v>
                </c:pt>
                <c:pt idx="6">
                  <c:v>-0.0812517508771844</c:v>
                </c:pt>
                <c:pt idx="7">
                  <c:v>-0.0790040152046743</c:v>
                </c:pt>
                <c:pt idx="8">
                  <c:v>-0.0757709461988263</c:v>
                </c:pt>
                <c:pt idx="9">
                  <c:v>-0.0715525438596476</c:v>
                </c:pt>
                <c:pt idx="10">
                  <c:v>-0.0663488081871328</c:v>
                </c:pt>
                <c:pt idx="11">
                  <c:v>-0.0611454058479524</c:v>
                </c:pt>
                <c:pt idx="12">
                  <c:v>-0.0554493368421038</c:v>
                </c:pt>
                <c:pt idx="13">
                  <c:v>-0.0467972678362578</c:v>
                </c:pt>
                <c:pt idx="14">
                  <c:v>-0.0317401988304127</c:v>
                </c:pt>
                <c:pt idx="15">
                  <c:v>-0.00880046315789862</c:v>
                </c:pt>
                <c:pt idx="16">
                  <c:v>0.0279336058479487</c:v>
                </c:pt>
                <c:pt idx="17">
                  <c:v>0.09422734152046</c:v>
                </c:pt>
                <c:pt idx="18">
                  <c:v>0.217670077192974</c:v>
                </c:pt>
                <c:pt idx="19">
                  <c:v>0.453440146198821</c:v>
                </c:pt>
                <c:pt idx="20">
                  <c:v>0.895143215204666</c:v>
                </c:pt>
                <c:pt idx="21">
                  <c:v>1.69895361754385</c:v>
                </c:pt>
                <c:pt idx="22">
                  <c:v>3.08804735321636</c:v>
                </c:pt>
                <c:pt idx="23">
                  <c:v>5.30924908888887</c:v>
                </c:pt>
                <c:pt idx="24">
                  <c:v>8.50444515789472</c:v>
                </c:pt>
                <c:pt idx="25">
                  <c:v>12.5785522269006</c:v>
                </c:pt>
                <c:pt idx="26">
                  <c:v>17.1807939625731</c:v>
                </c:pt>
                <c:pt idx="27">
                  <c:v>21.8332873649123</c:v>
                </c:pt>
                <c:pt idx="28">
                  <c:v>26.1350047672514</c:v>
                </c:pt>
                <c:pt idx="29">
                  <c:v>29.842570502924</c:v>
                </c:pt>
                <c:pt idx="30">
                  <c:v>32.8756805719298</c:v>
                </c:pt>
                <c:pt idx="31">
                  <c:v>35.2161066409356</c:v>
                </c:pt>
                <c:pt idx="32">
                  <c:v>36.8633557099415</c:v>
                </c:pt>
                <c:pt idx="33">
                  <c:v>37.9031517789473</c:v>
                </c:pt>
                <c:pt idx="34">
                  <c:v>38.4783665146199</c:v>
                </c:pt>
                <c:pt idx="35">
                  <c:v>38.7885285836257</c:v>
                </c:pt>
                <c:pt idx="36">
                  <c:v>38.9745393192982</c:v>
                </c:pt>
                <c:pt idx="37">
                  <c:v>39.1038940549707</c:v>
                </c:pt>
                <c:pt idx="38">
                  <c:v>39.2140351239766</c:v>
                </c:pt>
                <c:pt idx="39">
                  <c:v>39.2581593596491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0.224697300144294</c:v>
                </c:pt>
                <c:pt idx="1">
                  <c:v>0.143863378066374</c:v>
                </c:pt>
                <c:pt idx="2">
                  <c:v>0.0327306226551176</c:v>
                </c:pt>
                <c:pt idx="3">
                  <c:v>-0.0355404660894685</c:v>
                </c:pt>
                <c:pt idx="4">
                  <c:v>-0.0481405548340597</c:v>
                </c:pt>
                <c:pt idx="5">
                  <c:v>-0.0489166435786483</c:v>
                </c:pt>
                <c:pt idx="6">
                  <c:v>-0.05215606565657</c:v>
                </c:pt>
                <c:pt idx="7">
                  <c:v>-0.05539548773449</c:v>
                </c:pt>
                <c:pt idx="8">
                  <c:v>-0.0625762431457453</c:v>
                </c:pt>
                <c:pt idx="9">
                  <c:v>-0.0658156652236652</c:v>
                </c:pt>
                <c:pt idx="10">
                  <c:v>-0.0680697539682562</c:v>
                </c:pt>
                <c:pt idx="11">
                  <c:v>-0.0649045093795113</c:v>
                </c:pt>
                <c:pt idx="12">
                  <c:v>-0.0646952647907657</c:v>
                </c:pt>
                <c:pt idx="13">
                  <c:v>-0.0620226868686853</c:v>
                </c:pt>
                <c:pt idx="14">
                  <c:v>-0.0563941089466073</c:v>
                </c:pt>
                <c:pt idx="15">
                  <c:v>-0.0463315310245278</c:v>
                </c:pt>
                <c:pt idx="16">
                  <c:v>-0.031834953102452</c:v>
                </c:pt>
                <c:pt idx="17">
                  <c:v>-0.010441375180374</c:v>
                </c:pt>
                <c:pt idx="18">
                  <c:v>0.0301662027417038</c:v>
                </c:pt>
                <c:pt idx="19">
                  <c:v>0.101811447330448</c:v>
                </c:pt>
                <c:pt idx="20">
                  <c:v>0.239966358585862</c:v>
                </c:pt>
                <c:pt idx="21">
                  <c:v>0.496360269841274</c:v>
                </c:pt>
                <c:pt idx="22">
                  <c:v>0.97445251443002</c:v>
                </c:pt>
                <c:pt idx="23">
                  <c:v>1.83682175901876</c:v>
                </c:pt>
                <c:pt idx="24">
                  <c:v>3.30664433694084</c:v>
                </c:pt>
                <c:pt idx="25">
                  <c:v>5.60414091486292</c:v>
                </c:pt>
                <c:pt idx="26">
                  <c:v>8.80567415945167</c:v>
                </c:pt>
                <c:pt idx="27">
                  <c:v>12.7629524040404</c:v>
                </c:pt>
                <c:pt idx="28">
                  <c:v>17.1049999819625</c:v>
                </c:pt>
                <c:pt idx="29">
                  <c:v>21.4110832265512</c:v>
                </c:pt>
                <c:pt idx="30">
                  <c:v>25.33584547114</c:v>
                </c:pt>
                <c:pt idx="31">
                  <c:v>28.6753243823954</c:v>
                </c:pt>
                <c:pt idx="32">
                  <c:v>31.2767939603175</c:v>
                </c:pt>
                <c:pt idx="33">
                  <c:v>33.0944368715729</c:v>
                </c:pt>
                <c:pt idx="34">
                  <c:v>34.188850449495</c:v>
                </c:pt>
                <c:pt idx="35">
                  <c:v>34.7758213607504</c:v>
                </c:pt>
                <c:pt idx="36">
                  <c:v>35.0844372720058</c:v>
                </c:pt>
                <c:pt idx="37">
                  <c:v>35.2644685165945</c:v>
                </c:pt>
                <c:pt idx="38">
                  <c:v>35.3967114278499</c:v>
                </c:pt>
                <c:pt idx="39">
                  <c:v>35.4474188391054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0.176192150072154</c:v>
                </c:pt>
                <c:pt idx="1">
                  <c:v>0.11054761760462</c:v>
                </c:pt>
                <c:pt idx="2">
                  <c:v>0.0308620851370875</c:v>
                </c:pt>
                <c:pt idx="3">
                  <c:v>-0.0246827806637793</c:v>
                </c:pt>
                <c:pt idx="4">
                  <c:v>-0.0339173131313117</c:v>
                </c:pt>
                <c:pt idx="5">
                  <c:v>-0.0377325122655101</c:v>
                </c:pt>
                <c:pt idx="6">
                  <c:v>-0.0415477113997085</c:v>
                </c:pt>
                <c:pt idx="7">
                  <c:v>-0.0443775772005743</c:v>
                </c:pt>
                <c:pt idx="8">
                  <c:v>-0.0472074430014402</c:v>
                </c:pt>
                <c:pt idx="9">
                  <c:v>-0.048066642135641</c:v>
                </c:pt>
                <c:pt idx="10">
                  <c:v>-0.0499111746031726</c:v>
                </c:pt>
                <c:pt idx="11">
                  <c:v>-0.0527410404040385</c:v>
                </c:pt>
                <c:pt idx="12">
                  <c:v>-0.0540932395382381</c:v>
                </c:pt>
                <c:pt idx="13">
                  <c:v>-0.0544601053391034</c:v>
                </c:pt>
                <c:pt idx="14">
                  <c:v>-0.0508856378066387</c:v>
                </c:pt>
                <c:pt idx="15">
                  <c:v>-0.0453401702741729</c:v>
                </c:pt>
                <c:pt idx="16">
                  <c:v>-0.0353607027417038</c:v>
                </c:pt>
                <c:pt idx="17">
                  <c:v>-0.0179912352092373</c:v>
                </c:pt>
                <c:pt idx="18">
                  <c:v>0.0161285656565617</c:v>
                </c:pt>
                <c:pt idx="19">
                  <c:v>0.0852273665223606</c:v>
                </c:pt>
                <c:pt idx="20">
                  <c:v>0.219357500721495</c:v>
                </c:pt>
                <c:pt idx="21">
                  <c:v>0.474682968253964</c:v>
                </c:pt>
                <c:pt idx="22">
                  <c:v>0.950228769119763</c:v>
                </c:pt>
                <c:pt idx="23">
                  <c:v>1.8115299033189</c:v>
                </c:pt>
                <c:pt idx="24">
                  <c:v>3.27929903751803</c:v>
                </c:pt>
                <c:pt idx="25">
                  <c:v>5.5663665050505</c:v>
                </c:pt>
                <c:pt idx="26">
                  <c:v>8.75549963924963</c:v>
                </c:pt>
                <c:pt idx="27">
                  <c:v>12.6880611067821</c:v>
                </c:pt>
                <c:pt idx="28">
                  <c:v>17.0024365743146</c:v>
                </c:pt>
                <c:pt idx="29">
                  <c:v>21.277399041847</c:v>
                </c:pt>
                <c:pt idx="30">
                  <c:v>25.1853278427128</c:v>
                </c:pt>
                <c:pt idx="31">
                  <c:v>28.528171976912</c:v>
                </c:pt>
                <c:pt idx="32">
                  <c:v>31.1482797777778</c:v>
                </c:pt>
                <c:pt idx="33">
                  <c:v>32.9953992453102</c:v>
                </c:pt>
                <c:pt idx="34">
                  <c:v>34.1133777128427</c:v>
                </c:pt>
                <c:pt idx="35">
                  <c:v>34.7145525137085</c:v>
                </c:pt>
                <c:pt idx="36">
                  <c:v>35.0260413145743</c:v>
                </c:pt>
                <c:pt idx="37">
                  <c:v>35.2030334487734</c:v>
                </c:pt>
                <c:pt idx="38">
                  <c:v>35.3297739163059</c:v>
                </c:pt>
                <c:pt idx="39">
                  <c:v>35.3735008838384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0.247912558629771</c:v>
                </c:pt>
                <c:pt idx="1">
                  <c:v>0.191026770939201</c:v>
                </c:pt>
                <c:pt idx="2">
                  <c:v>0.0851209832486308</c:v>
                </c:pt>
                <c:pt idx="3">
                  <c:v>-0.0133944711086045</c:v>
                </c:pt>
                <c:pt idx="4">
                  <c:v>-0.0685555921325101</c:v>
                </c:pt>
                <c:pt idx="5">
                  <c:v>-0.077406713156412</c:v>
                </c:pt>
                <c:pt idx="6">
                  <c:v>-0.0803461675136479</c:v>
                </c:pt>
                <c:pt idx="7">
                  <c:v>-0.080329621870888</c:v>
                </c:pt>
                <c:pt idx="8">
                  <c:v>-0.0793274095614578</c:v>
                </c:pt>
                <c:pt idx="9">
                  <c:v>-0.0773398639186933</c:v>
                </c:pt>
                <c:pt idx="10">
                  <c:v>-0.0753523182759306</c:v>
                </c:pt>
                <c:pt idx="11">
                  <c:v>-0.0748427726331649</c:v>
                </c:pt>
                <c:pt idx="12">
                  <c:v>-0.0723625603237359</c:v>
                </c:pt>
                <c:pt idx="13">
                  <c:v>-0.0693896813476371</c:v>
                </c:pt>
                <c:pt idx="14">
                  <c:v>-0.0624754690382101</c:v>
                </c:pt>
                <c:pt idx="15">
                  <c:v>-0.0555612567287778</c:v>
                </c:pt>
                <c:pt idx="16">
                  <c:v>-0.0442133777526816</c:v>
                </c:pt>
                <c:pt idx="17">
                  <c:v>-0.0299094987765844</c:v>
                </c:pt>
                <c:pt idx="18">
                  <c:v>-0.00525961980048706</c:v>
                </c:pt>
                <c:pt idx="19">
                  <c:v>0.0390969258422764</c:v>
                </c:pt>
                <c:pt idx="20">
                  <c:v>0.122866471485041</c:v>
                </c:pt>
                <c:pt idx="21">
                  <c:v>0.280042683794472</c:v>
                </c:pt>
                <c:pt idx="22">
                  <c:v>0.573686562770567</c:v>
                </c:pt>
                <c:pt idx="23">
                  <c:v>1.12006677508</c:v>
                </c:pt>
                <c:pt idx="24">
                  <c:v>2.09999032072276</c:v>
                </c:pt>
                <c:pt idx="25">
                  <c:v>3.74303819969886</c:v>
                </c:pt>
                <c:pt idx="26">
                  <c:v>6.25465074534162</c:v>
                </c:pt>
                <c:pt idx="27">
                  <c:v>9.68360162431772</c:v>
                </c:pt>
                <c:pt idx="28">
                  <c:v>13.8328258366271</c:v>
                </c:pt>
                <c:pt idx="29">
                  <c:v>18.3126267156032</c:v>
                </c:pt>
                <c:pt idx="30">
                  <c:v>22.7032559279127</c:v>
                </c:pt>
                <c:pt idx="31">
                  <c:v>26.6982768068888</c:v>
                </c:pt>
                <c:pt idx="32">
                  <c:v>30.0459383525315</c:v>
                </c:pt>
                <c:pt idx="33">
                  <c:v>32.5669112315076</c:v>
                </c:pt>
                <c:pt idx="34">
                  <c:v>34.2119294438171</c:v>
                </c:pt>
                <c:pt idx="35">
                  <c:v>35.1416013227932</c:v>
                </c:pt>
                <c:pt idx="36">
                  <c:v>35.6323105351026</c:v>
                </c:pt>
                <c:pt idx="37">
                  <c:v>35.8998434140787</c:v>
                </c:pt>
                <c:pt idx="38">
                  <c:v>36.0757409597215</c:v>
                </c:pt>
                <c:pt idx="39">
                  <c:v>36.1444843386976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0.200797770750983</c:v>
                </c:pt>
                <c:pt idx="1">
                  <c:v>0.130663489553919</c:v>
                </c:pt>
                <c:pt idx="2">
                  <c:v>0.045749208356856</c:v>
                </c:pt>
                <c:pt idx="3">
                  <c:v>-0.0229070728402068</c:v>
                </c:pt>
                <c:pt idx="4">
                  <c:v>-0.0383560207039366</c:v>
                </c:pt>
                <c:pt idx="5">
                  <c:v>-0.0434589685676663</c:v>
                </c:pt>
                <c:pt idx="6">
                  <c:v>-0.0485619164313977</c:v>
                </c:pt>
                <c:pt idx="7">
                  <c:v>-0.0512015309617944</c:v>
                </c:pt>
                <c:pt idx="8">
                  <c:v>-0.0538414788255235</c:v>
                </c:pt>
                <c:pt idx="9">
                  <c:v>-0.0535254266892551</c:v>
                </c:pt>
                <c:pt idx="10">
                  <c:v>-0.0541947078863156</c:v>
                </c:pt>
                <c:pt idx="11">
                  <c:v>-0.0548636557500455</c:v>
                </c:pt>
                <c:pt idx="12">
                  <c:v>-0.0570106036137741</c:v>
                </c:pt>
                <c:pt idx="13">
                  <c:v>-0.0576795514775039</c:v>
                </c:pt>
                <c:pt idx="14">
                  <c:v>-0.0563778326745688</c:v>
                </c:pt>
                <c:pt idx="15">
                  <c:v>-0.0540907805383029</c:v>
                </c:pt>
                <c:pt idx="16">
                  <c:v>-0.0488477284020323</c:v>
                </c:pt>
                <c:pt idx="17">
                  <c:v>-0.0391710095990963</c:v>
                </c:pt>
                <c:pt idx="18">
                  <c:v>-0.01914829079616</c:v>
                </c:pt>
                <c:pt idx="19">
                  <c:v>0.0215664280067784</c:v>
                </c:pt>
                <c:pt idx="20">
                  <c:v>0.101694146809717</c:v>
                </c:pt>
                <c:pt idx="21">
                  <c:v>0.252765532279318</c:v>
                </c:pt>
                <c:pt idx="22">
                  <c:v>0.535870251082255</c:v>
                </c:pt>
                <c:pt idx="23">
                  <c:v>1.06629196988519</c:v>
                </c:pt>
                <c:pt idx="24">
                  <c:v>2.02089635535479</c:v>
                </c:pt>
                <c:pt idx="25">
                  <c:v>3.62384507415772</c:v>
                </c:pt>
                <c:pt idx="26">
                  <c:v>6.07368179296066</c:v>
                </c:pt>
                <c:pt idx="27">
                  <c:v>9.41376017843027</c:v>
                </c:pt>
                <c:pt idx="28">
                  <c:v>13.4519422305665</c:v>
                </c:pt>
                <c:pt idx="29">
                  <c:v>17.8059209493695</c:v>
                </c:pt>
                <c:pt idx="30">
                  <c:v>22.0707276681724</c:v>
                </c:pt>
                <c:pt idx="31">
                  <c:v>25.9433747203087</c:v>
                </c:pt>
                <c:pt idx="32">
                  <c:v>29.1795011057783</c:v>
                </c:pt>
                <c:pt idx="33">
                  <c:v>31.6111091579146</c:v>
                </c:pt>
                <c:pt idx="34">
                  <c:v>33.1771082100508</c:v>
                </c:pt>
                <c:pt idx="35">
                  <c:v>34.0469749288538</c:v>
                </c:pt>
                <c:pt idx="36">
                  <c:v>34.4837906476567</c:v>
                </c:pt>
                <c:pt idx="37">
                  <c:v>34.723048699793</c:v>
                </c:pt>
                <c:pt idx="38">
                  <c:v>34.8810170852626</c:v>
                </c:pt>
                <c:pt idx="39">
                  <c:v>34.9436553040655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0.169169985714289</c:v>
                </c:pt>
                <c:pt idx="1">
                  <c:v>0.102992110025065</c:v>
                </c:pt>
                <c:pt idx="2">
                  <c:v>0.0242512343358428</c:v>
                </c:pt>
                <c:pt idx="3">
                  <c:v>-0.0318269746867159</c:v>
                </c:pt>
                <c:pt idx="4">
                  <c:v>-0.042580183709271</c:v>
                </c:pt>
                <c:pt idx="5">
                  <c:v>-0.0503773927318285</c:v>
                </c:pt>
                <c:pt idx="6">
                  <c:v>-0.0502919350877189</c:v>
                </c:pt>
                <c:pt idx="7">
                  <c:v>-0.0428164774436084</c:v>
                </c:pt>
                <c:pt idx="8">
                  <c:v>-0.0368190197995002</c:v>
                </c:pt>
                <c:pt idx="9">
                  <c:v>-0.0352555621553901</c:v>
                </c:pt>
                <c:pt idx="10">
                  <c:v>-0.0415747711779471</c:v>
                </c:pt>
                <c:pt idx="11">
                  <c:v>-0.0439526468671669</c:v>
                </c:pt>
                <c:pt idx="12">
                  <c:v>-0.0473158558897246</c:v>
                </c:pt>
                <c:pt idx="13">
                  <c:v>-0.0482157315789475</c:v>
                </c:pt>
                <c:pt idx="14">
                  <c:v>-0.0451746072681729</c:v>
                </c:pt>
                <c:pt idx="15">
                  <c:v>-0.0381921496240611</c:v>
                </c:pt>
                <c:pt idx="16">
                  <c:v>-0.0223416919799515</c:v>
                </c:pt>
                <c:pt idx="17">
                  <c:v>0.00878143233082795</c:v>
                </c:pt>
                <c:pt idx="18">
                  <c:v>0.0724202233082707</c:v>
                </c:pt>
                <c:pt idx="19">
                  <c:v>0.199120014285713</c:v>
                </c:pt>
                <c:pt idx="20">
                  <c:v>0.44258113859649</c:v>
                </c:pt>
                <c:pt idx="21">
                  <c:v>0.9003505962406</c:v>
                </c:pt>
                <c:pt idx="22">
                  <c:v>1.72958772055138</c:v>
                </c:pt>
                <c:pt idx="23">
                  <c:v>3.15297617819548</c:v>
                </c:pt>
                <c:pt idx="24">
                  <c:v>5.40009730250626</c:v>
                </c:pt>
                <c:pt idx="25">
                  <c:v>8.56997609348371</c:v>
                </c:pt>
                <c:pt idx="26">
                  <c:v>12.5359982177945</c:v>
                </c:pt>
                <c:pt idx="27">
                  <c:v>16.9370416754386</c:v>
                </c:pt>
                <c:pt idx="28">
                  <c:v>21.3321731330827</c:v>
                </c:pt>
                <c:pt idx="29">
                  <c:v>25.3651975907268</c:v>
                </c:pt>
                <c:pt idx="30">
                  <c:v>28.8351080483709</c:v>
                </c:pt>
                <c:pt idx="31">
                  <c:v>31.6660348393484</c:v>
                </c:pt>
                <c:pt idx="32">
                  <c:v>33.7954092969925</c:v>
                </c:pt>
                <c:pt idx="33">
                  <c:v>35.2409677546366</c:v>
                </c:pt>
                <c:pt idx="34">
                  <c:v>36.0854772122807</c:v>
                </c:pt>
                <c:pt idx="35">
                  <c:v>36.5353640032581</c:v>
                </c:pt>
                <c:pt idx="36">
                  <c:v>36.7724204609023</c:v>
                </c:pt>
                <c:pt idx="37">
                  <c:v>36.917841585213</c:v>
                </c:pt>
                <c:pt idx="38">
                  <c:v>37.0297613761905</c:v>
                </c:pt>
                <c:pt idx="39">
                  <c:v>37.0697523338346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0.19802230714285</c:v>
                </c:pt>
                <c:pt idx="1">
                  <c:v>0.138078672180445</c:v>
                </c:pt>
                <c:pt idx="2">
                  <c:v>0.0505458705513728</c:v>
                </c:pt>
                <c:pt idx="3">
                  <c:v>-0.0266412644110332</c:v>
                </c:pt>
                <c:pt idx="4">
                  <c:v>-0.0555473993734399</c:v>
                </c:pt>
                <c:pt idx="5">
                  <c:v>-0.0612982010025114</c:v>
                </c:pt>
                <c:pt idx="6">
                  <c:v>-0.0631076692982493</c:v>
                </c:pt>
                <c:pt idx="7">
                  <c:v>-0.064424470927321</c:v>
                </c:pt>
                <c:pt idx="8">
                  <c:v>-0.0642632725563921</c:v>
                </c:pt>
                <c:pt idx="9">
                  <c:v>-0.0616387408521319</c:v>
                </c:pt>
                <c:pt idx="10">
                  <c:v>-0.0604922091478741</c:v>
                </c:pt>
                <c:pt idx="11">
                  <c:v>-0.0608236774436115</c:v>
                </c:pt>
                <c:pt idx="12">
                  <c:v>-0.0601698124060164</c:v>
                </c:pt>
                <c:pt idx="13">
                  <c:v>-0.0570526140350882</c:v>
                </c:pt>
                <c:pt idx="14">
                  <c:v>-0.0475310823308259</c:v>
                </c:pt>
                <c:pt idx="15">
                  <c:v>-0.0350535506265643</c:v>
                </c:pt>
                <c:pt idx="16">
                  <c:v>-0.0132153522556369</c:v>
                </c:pt>
                <c:pt idx="17">
                  <c:v>0.0229101794486244</c:v>
                </c:pt>
                <c:pt idx="18">
                  <c:v>0.0935220444862193</c:v>
                </c:pt>
                <c:pt idx="19">
                  <c:v>0.228180242857146</c:v>
                </c:pt>
                <c:pt idx="20">
                  <c:v>0.486989441228076</c:v>
                </c:pt>
                <c:pt idx="21">
                  <c:v>0.966511639599002</c:v>
                </c:pt>
                <c:pt idx="22">
                  <c:v>1.83523750463659</c:v>
                </c:pt>
                <c:pt idx="23">
                  <c:v>3.32274836967419</c:v>
                </c:pt>
                <c:pt idx="24">
                  <c:v>5.66305856804511</c:v>
                </c:pt>
                <c:pt idx="25">
                  <c:v>8.95814943308271</c:v>
                </c:pt>
                <c:pt idx="26">
                  <c:v>13.0651486314536</c:v>
                </c:pt>
                <c:pt idx="27">
                  <c:v>17.6042134964912</c:v>
                </c:pt>
                <c:pt idx="28">
                  <c:v>22.1186453615288</c:v>
                </c:pt>
                <c:pt idx="29">
                  <c:v>26.2428882265664</c:v>
                </c:pt>
                <c:pt idx="30">
                  <c:v>29.785296091604</c:v>
                </c:pt>
                <c:pt idx="31">
                  <c:v>32.6586676233083</c:v>
                </c:pt>
                <c:pt idx="32">
                  <c:v>34.8068391550125</c:v>
                </c:pt>
                <c:pt idx="33">
                  <c:v>36.2440983533835</c:v>
                </c:pt>
                <c:pt idx="34">
                  <c:v>37.0724258850877</c:v>
                </c:pt>
                <c:pt idx="35">
                  <c:v>37.507608416792</c:v>
                </c:pt>
                <c:pt idx="36">
                  <c:v>37.7398136151629</c:v>
                </c:pt>
                <c:pt idx="37">
                  <c:v>37.8936854802005</c:v>
                </c:pt>
                <c:pt idx="38">
                  <c:v>38.0115930119048</c:v>
                </c:pt>
                <c:pt idx="39">
                  <c:v>38.060774043609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0.204951171428558</c:v>
                </c:pt>
                <c:pt idx="1">
                  <c:v>0.158789600751868</c:v>
                </c:pt>
                <c:pt idx="2">
                  <c:v>0.0700126967418413</c:v>
                </c:pt>
                <c:pt idx="3">
                  <c:v>-0.0207348739348472</c:v>
                </c:pt>
                <c:pt idx="4">
                  <c:v>-0.070591444611539</c:v>
                </c:pt>
                <c:pt idx="5">
                  <c:v>-0.0761083486215615</c:v>
                </c:pt>
                <c:pt idx="6">
                  <c:v>-0.0762059192982498</c:v>
                </c:pt>
                <c:pt idx="7">
                  <c:v>-0.074332823308275</c:v>
                </c:pt>
                <c:pt idx="8">
                  <c:v>-0.0719670606516321</c:v>
                </c:pt>
                <c:pt idx="9">
                  <c:v>-0.0686159646616549</c:v>
                </c:pt>
                <c:pt idx="10">
                  <c:v>-0.067235535338348</c:v>
                </c:pt>
                <c:pt idx="11">
                  <c:v>-0.0643771060150389</c:v>
                </c:pt>
                <c:pt idx="12">
                  <c:v>-0.0615186766917315</c:v>
                </c:pt>
                <c:pt idx="13">
                  <c:v>-0.0557042473684213</c:v>
                </c:pt>
                <c:pt idx="14">
                  <c:v>-0.0469341513784443</c:v>
                </c:pt>
                <c:pt idx="15">
                  <c:v>-0.0327447220551349</c:v>
                </c:pt>
                <c:pt idx="16">
                  <c:v>-0.0101799593984921</c:v>
                </c:pt>
                <c:pt idx="17">
                  <c:v>0.0281501365914831</c:v>
                </c:pt>
                <c:pt idx="18">
                  <c:v>0.098995899248127</c:v>
                </c:pt>
                <c:pt idx="19">
                  <c:v>0.236351328571438</c:v>
                </c:pt>
                <c:pt idx="20">
                  <c:v>0.496379757894745</c:v>
                </c:pt>
                <c:pt idx="21">
                  <c:v>0.980077187218054</c:v>
                </c:pt>
                <c:pt idx="22">
                  <c:v>1.8519929498747</c:v>
                </c:pt>
                <c:pt idx="23">
                  <c:v>3.34269337919801</c:v>
                </c:pt>
                <c:pt idx="24">
                  <c:v>5.69013480852132</c:v>
                </c:pt>
                <c:pt idx="25">
                  <c:v>8.99087890451129</c:v>
                </c:pt>
                <c:pt idx="26">
                  <c:v>13.1069803338346</c:v>
                </c:pt>
                <c:pt idx="27">
                  <c:v>17.6576104298246</c:v>
                </c:pt>
                <c:pt idx="28">
                  <c:v>22.1870558591479</c:v>
                </c:pt>
                <c:pt idx="29">
                  <c:v>26.3287756218045</c:v>
                </c:pt>
                <c:pt idx="30">
                  <c:v>29.8842267177945</c:v>
                </c:pt>
                <c:pt idx="31">
                  <c:v>32.7657148137845</c:v>
                </c:pt>
                <c:pt idx="32">
                  <c:v>34.9151059097745</c:v>
                </c:pt>
                <c:pt idx="33">
                  <c:v>36.3491500057644</c:v>
                </c:pt>
                <c:pt idx="34">
                  <c:v>37.1811601017544</c:v>
                </c:pt>
                <c:pt idx="35">
                  <c:v>37.6249518644111</c:v>
                </c:pt>
                <c:pt idx="36">
                  <c:v>37.8657662937344</c:v>
                </c:pt>
                <c:pt idx="37">
                  <c:v>38.0238133897243</c:v>
                </c:pt>
                <c:pt idx="38">
                  <c:v>38.139984152381</c:v>
                </c:pt>
                <c:pt idx="39">
                  <c:v>38.1898919150376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0.20623592380953</c:v>
                </c:pt>
                <c:pt idx="1">
                  <c:v>0.148119059899756</c:v>
                </c:pt>
                <c:pt idx="2">
                  <c:v>0.0569938626566451</c:v>
                </c:pt>
                <c:pt idx="3">
                  <c:v>-0.0272340012531291</c:v>
                </c:pt>
                <c:pt idx="4">
                  <c:v>-0.063673531829572</c:v>
                </c:pt>
                <c:pt idx="5">
                  <c:v>-0.0690757290726793</c:v>
                </c:pt>
                <c:pt idx="6">
                  <c:v>-0.0700439263157886</c:v>
                </c:pt>
                <c:pt idx="7">
                  <c:v>-0.068548790225563</c:v>
                </c:pt>
                <c:pt idx="8">
                  <c:v>-0.0680386541353375</c:v>
                </c:pt>
                <c:pt idx="9">
                  <c:v>-0.0645725180451127</c:v>
                </c:pt>
                <c:pt idx="10">
                  <c:v>-0.0630770486215528</c:v>
                </c:pt>
                <c:pt idx="11">
                  <c:v>-0.0610889125313285</c:v>
                </c:pt>
                <c:pt idx="12">
                  <c:v>-0.0595934431077723</c:v>
                </c:pt>
                <c:pt idx="13">
                  <c:v>-0.0551419736842114</c:v>
                </c:pt>
                <c:pt idx="14">
                  <c:v>-0.0472418375939867</c:v>
                </c:pt>
                <c:pt idx="15">
                  <c:v>-0.0339223681704279</c:v>
                </c:pt>
                <c:pt idx="16">
                  <c:v>-0.0127205654135381</c:v>
                </c:pt>
                <c:pt idx="17">
                  <c:v>0.0252319040100222</c:v>
                </c:pt>
                <c:pt idx="18">
                  <c:v>0.0957000401002475</c:v>
                </c:pt>
                <c:pt idx="19">
                  <c:v>0.231692509523803</c:v>
                </c:pt>
                <c:pt idx="20">
                  <c:v>0.491343312280696</c:v>
                </c:pt>
                <c:pt idx="21">
                  <c:v>0.973677781704255</c:v>
                </c:pt>
                <c:pt idx="22">
                  <c:v>1.84275258446115</c:v>
                </c:pt>
                <c:pt idx="23">
                  <c:v>3.32962672055137</c:v>
                </c:pt>
                <c:pt idx="24">
                  <c:v>5.66782252330826</c:v>
                </c:pt>
                <c:pt idx="25">
                  <c:v>8.95636532606516</c:v>
                </c:pt>
                <c:pt idx="26">
                  <c:v>13.0548457954887</c:v>
                </c:pt>
                <c:pt idx="27">
                  <c:v>17.5819429315789</c:v>
                </c:pt>
                <c:pt idx="28">
                  <c:v>22.0883484010025</c:v>
                </c:pt>
                <c:pt idx="29">
                  <c:v>26.2035795370927</c:v>
                </c:pt>
                <c:pt idx="30">
                  <c:v>29.7350050065163</c:v>
                </c:pt>
                <c:pt idx="31">
                  <c:v>32.6037984759398</c:v>
                </c:pt>
                <c:pt idx="32">
                  <c:v>34.7557676120301</c:v>
                </c:pt>
                <c:pt idx="33">
                  <c:v>36.2017507481203</c:v>
                </c:pt>
                <c:pt idx="34">
                  <c:v>37.0343685508772</c:v>
                </c:pt>
                <c:pt idx="35">
                  <c:v>37.4753193536341</c:v>
                </c:pt>
                <c:pt idx="36">
                  <c:v>37.7108298230576</c:v>
                </c:pt>
                <c:pt idx="37">
                  <c:v>37.8699776258145</c:v>
                </c:pt>
                <c:pt idx="38">
                  <c:v>37.9838000952381</c:v>
                </c:pt>
                <c:pt idx="39">
                  <c:v>38.0338227313283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0.166023266139668</c:v>
                </c:pt>
                <c:pt idx="1">
                  <c:v>0.104718155655947</c:v>
                </c:pt>
                <c:pt idx="2">
                  <c:v>0.0276478785055616</c:v>
                </c:pt>
                <c:pt idx="3">
                  <c:v>-0.012965398644825</c:v>
                </c:pt>
                <c:pt idx="4">
                  <c:v>-0.0205703424618804</c:v>
                </c:pt>
                <c:pt idx="5">
                  <c:v>-0.0266972862789334</c:v>
                </c:pt>
                <c:pt idx="6">
                  <c:v>-0.0333168967626527</c:v>
                </c:pt>
                <c:pt idx="7">
                  <c:v>-0.0369805072463727</c:v>
                </c:pt>
                <c:pt idx="8">
                  <c:v>-0.0411371177300914</c:v>
                </c:pt>
                <c:pt idx="9">
                  <c:v>-0.0433230615471452</c:v>
                </c:pt>
                <c:pt idx="10">
                  <c:v>-0.0469870053641976</c:v>
                </c:pt>
                <c:pt idx="11">
                  <c:v>-0.0511432825145839</c:v>
                </c:pt>
                <c:pt idx="12">
                  <c:v>-0.0543142263316359</c:v>
                </c:pt>
                <c:pt idx="13">
                  <c:v>-0.0569925034820233</c:v>
                </c:pt>
                <c:pt idx="14">
                  <c:v>-0.0552367806324092</c:v>
                </c:pt>
                <c:pt idx="15">
                  <c:v>-0.0544663911161312</c:v>
                </c:pt>
                <c:pt idx="16">
                  <c:v>-0.0487693349331852</c:v>
                </c:pt>
                <c:pt idx="17">
                  <c:v>-0.0396239454169063</c:v>
                </c:pt>
                <c:pt idx="18">
                  <c:v>-0.0206252225672934</c:v>
                </c:pt>
                <c:pt idx="19">
                  <c:v>0.0175875002823211</c:v>
                </c:pt>
                <c:pt idx="20">
                  <c:v>0.0917648897986005</c:v>
                </c:pt>
                <c:pt idx="21">
                  <c:v>0.235407612648215</c:v>
                </c:pt>
                <c:pt idx="22">
                  <c:v>0.508127668831161</c:v>
                </c:pt>
                <c:pt idx="23">
                  <c:v>1.02028205834744</c:v>
                </c:pt>
                <c:pt idx="24">
                  <c:v>1.94873644786372</c:v>
                </c:pt>
                <c:pt idx="25">
                  <c:v>3.51913083738</c:v>
                </c:pt>
                <c:pt idx="26">
                  <c:v>5.94922189356295</c:v>
                </c:pt>
                <c:pt idx="27">
                  <c:v>9.30207094974589</c:v>
                </c:pt>
                <c:pt idx="28">
                  <c:v>13.4101723392622</c:v>
                </c:pt>
                <c:pt idx="29">
                  <c:v>17.8902343954451</c:v>
                </c:pt>
                <c:pt idx="30">
                  <c:v>22.3269421182947</c:v>
                </c:pt>
                <c:pt idx="31">
                  <c:v>26.374938507811</c:v>
                </c:pt>
                <c:pt idx="32">
                  <c:v>29.7563618973273</c:v>
                </c:pt>
                <c:pt idx="33">
                  <c:v>32.2869562868436</c:v>
                </c:pt>
                <c:pt idx="34">
                  <c:v>33.9154850096932</c:v>
                </c:pt>
                <c:pt idx="35">
                  <c:v>34.8276817325428</c:v>
                </c:pt>
                <c:pt idx="36">
                  <c:v>35.2841654553924</c:v>
                </c:pt>
                <c:pt idx="37">
                  <c:v>35.529789178242</c:v>
                </c:pt>
                <c:pt idx="38">
                  <c:v>35.6798365677583</c:v>
                </c:pt>
                <c:pt idx="39">
                  <c:v>35.7387409572746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0.189938026350458</c:v>
                </c:pt>
                <c:pt idx="1">
                  <c:v>0.120889057029922</c:v>
                </c:pt>
                <c:pt idx="2">
                  <c:v>0.0368139210427216</c:v>
                </c:pt>
                <c:pt idx="3">
                  <c:v>-0.0221355482778112</c:v>
                </c:pt>
                <c:pt idx="4">
                  <c:v>-0.0328040175983446</c:v>
                </c:pt>
                <c:pt idx="5">
                  <c:v>-0.037067820252215</c:v>
                </c:pt>
                <c:pt idx="6">
                  <c:v>-0.0418242895727499</c:v>
                </c:pt>
                <c:pt idx="7">
                  <c:v>-0.0441174255599499</c:v>
                </c:pt>
                <c:pt idx="8">
                  <c:v>-0.0473958948804842</c:v>
                </c:pt>
                <c:pt idx="9">
                  <c:v>-0.0487040308676878</c:v>
                </c:pt>
                <c:pt idx="10">
                  <c:v>-0.0509975001882221</c:v>
                </c:pt>
                <c:pt idx="11">
                  <c:v>-0.0537836361754227</c:v>
                </c:pt>
                <c:pt idx="12">
                  <c:v>-0.0555841054959565</c:v>
                </c:pt>
                <c:pt idx="13">
                  <c:v>-0.0578772414831565</c:v>
                </c:pt>
                <c:pt idx="14">
                  <c:v>-0.0562290441370248</c:v>
                </c:pt>
                <c:pt idx="15">
                  <c:v>-0.054580846790893</c:v>
                </c:pt>
                <c:pt idx="16">
                  <c:v>-0.049483982778094</c:v>
                </c:pt>
                <c:pt idx="17">
                  <c:v>-0.0399531187652933</c:v>
                </c:pt>
                <c:pt idx="18">
                  <c:v>-0.0200765880858285</c:v>
                </c:pt>
                <c:pt idx="19">
                  <c:v>0.0204919425936367</c:v>
                </c:pt>
                <c:pt idx="20">
                  <c:v>0.0985028066064366</c:v>
                </c:pt>
                <c:pt idx="21">
                  <c:v>0.245979337285902</c:v>
                </c:pt>
                <c:pt idx="22">
                  <c:v>0.524996534632034</c:v>
                </c:pt>
                <c:pt idx="23">
                  <c:v>1.0488670653115</c:v>
                </c:pt>
                <c:pt idx="24">
                  <c:v>1.9964279293243</c:v>
                </c:pt>
                <c:pt idx="25">
                  <c:v>3.5962747933371</c:v>
                </c:pt>
                <c:pt idx="26">
                  <c:v>6.06173032401656</c:v>
                </c:pt>
                <c:pt idx="27">
                  <c:v>9.44698752136269</c:v>
                </c:pt>
                <c:pt idx="28">
                  <c:v>13.5761657187088</c:v>
                </c:pt>
                <c:pt idx="29">
                  <c:v>18.0605542493883</c:v>
                </c:pt>
                <c:pt idx="30">
                  <c:v>22.4937057800678</c:v>
                </c:pt>
                <c:pt idx="31">
                  <c:v>26.5312486440805</c:v>
                </c:pt>
                <c:pt idx="32">
                  <c:v>29.8716735080934</c:v>
                </c:pt>
                <c:pt idx="33">
                  <c:v>32.3277683721061</c:v>
                </c:pt>
                <c:pt idx="34">
                  <c:v>33.8615985694523</c:v>
                </c:pt>
                <c:pt idx="35">
                  <c:v>34.7032371001317</c:v>
                </c:pt>
                <c:pt idx="36">
                  <c:v>35.1216779641446</c:v>
                </c:pt>
                <c:pt idx="37">
                  <c:v>35.354877494824</c:v>
                </c:pt>
                <c:pt idx="38">
                  <c:v>35.5043243588368</c:v>
                </c:pt>
                <c:pt idx="39">
                  <c:v>35.5648457228496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0.200009171278003</c:v>
                </c:pt>
                <c:pt idx="1">
                  <c:v>0.153949546019202</c:v>
                </c:pt>
                <c:pt idx="2">
                  <c:v>0.0716792540937341</c:v>
                </c:pt>
                <c:pt idx="3">
                  <c:v>-0.010098371165066</c:v>
                </c:pt>
                <c:pt idx="4">
                  <c:v>-0.0534483297571988</c:v>
                </c:pt>
                <c:pt idx="5">
                  <c:v>-0.0593559550159988</c:v>
                </c:pt>
                <c:pt idx="6">
                  <c:v>-0.0613222469414652</c:v>
                </c:pt>
                <c:pt idx="7">
                  <c:v>-0.0618105388669292</c:v>
                </c:pt>
                <c:pt idx="8">
                  <c:v>-0.0613134974590626</c:v>
                </c:pt>
                <c:pt idx="9">
                  <c:v>-0.0598311227178616</c:v>
                </c:pt>
                <c:pt idx="10">
                  <c:v>-0.0593340813099932</c:v>
                </c:pt>
                <c:pt idx="11">
                  <c:v>-0.0603150399021253</c:v>
                </c:pt>
                <c:pt idx="12">
                  <c:v>-0.0622816651609259</c:v>
                </c:pt>
                <c:pt idx="13">
                  <c:v>-0.062277623753058</c:v>
                </c:pt>
                <c:pt idx="14">
                  <c:v>-0.0588249156785245</c:v>
                </c:pt>
                <c:pt idx="15">
                  <c:v>-0.0538938742706563</c:v>
                </c:pt>
                <c:pt idx="16">
                  <c:v>-0.0469921661961248</c:v>
                </c:pt>
                <c:pt idx="17">
                  <c:v>-0.0351637914549237</c:v>
                </c:pt>
                <c:pt idx="18">
                  <c:v>-0.0134824167137246</c:v>
                </c:pt>
                <c:pt idx="19">
                  <c:v>0.0283982913608103</c:v>
                </c:pt>
                <c:pt idx="20">
                  <c:v>0.108213999435344</c:v>
                </c:pt>
                <c:pt idx="21">
                  <c:v>0.257495374176546</c:v>
                </c:pt>
                <c:pt idx="22">
                  <c:v>0.537332082251078</c:v>
                </c:pt>
                <c:pt idx="23">
                  <c:v>1.05561779032561</c:v>
                </c:pt>
                <c:pt idx="24">
                  <c:v>1.99611549840015</c:v>
                </c:pt>
                <c:pt idx="25">
                  <c:v>3.59037720647468</c:v>
                </c:pt>
                <c:pt idx="26">
                  <c:v>6.06404224788255</c:v>
                </c:pt>
                <c:pt idx="27">
                  <c:v>9.49002495595708</c:v>
                </c:pt>
                <c:pt idx="28">
                  <c:v>13.6958929973649</c:v>
                </c:pt>
                <c:pt idx="29">
                  <c:v>18.2993397054395</c:v>
                </c:pt>
                <c:pt idx="30">
                  <c:v>22.8786460801807</c:v>
                </c:pt>
                <c:pt idx="31">
                  <c:v>27.0850067882552</c:v>
                </c:pt>
                <c:pt idx="32">
                  <c:v>30.6129708296631</c:v>
                </c:pt>
                <c:pt idx="33">
                  <c:v>33.2492145377376</c:v>
                </c:pt>
                <c:pt idx="34">
                  <c:v>34.9400379124788</c:v>
                </c:pt>
                <c:pt idx="35">
                  <c:v>35.88841828722</c:v>
                </c:pt>
                <c:pt idx="36">
                  <c:v>36.3801003286279</c:v>
                </c:pt>
                <c:pt idx="37">
                  <c:v>36.6555033700358</c:v>
                </c:pt>
                <c:pt idx="38">
                  <c:v>36.8427194114436</c:v>
                </c:pt>
                <c:pt idx="39">
                  <c:v>36.9178547861848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0.126444707509878</c:v>
                </c:pt>
                <c:pt idx="1">
                  <c:v>0.0846422158855606</c:v>
                </c:pt>
                <c:pt idx="2">
                  <c:v>0.0322473909279086</c:v>
                </c:pt>
                <c:pt idx="3">
                  <c:v>0.00300789930359358</c:v>
                </c:pt>
                <c:pt idx="4">
                  <c:v>-0.00652525898739142</c:v>
                </c:pt>
                <c:pt idx="5">
                  <c:v>-0.0131024172783736</c:v>
                </c:pt>
                <c:pt idx="6">
                  <c:v>-0.0201722422360255</c:v>
                </c:pt>
                <c:pt idx="7">
                  <c:v>-0.0262570671936775</c:v>
                </c:pt>
                <c:pt idx="8">
                  <c:v>-0.0328345588179939</c:v>
                </c:pt>
                <c:pt idx="9">
                  <c:v>-0.0369487171089773</c:v>
                </c:pt>
                <c:pt idx="10">
                  <c:v>-0.0415552087332962</c:v>
                </c:pt>
                <c:pt idx="11">
                  <c:v>-0.0471470336909476</c:v>
                </c:pt>
                <c:pt idx="12">
                  <c:v>-0.0537241919819333</c:v>
                </c:pt>
                <c:pt idx="13">
                  <c:v>-0.059316016939583</c:v>
                </c:pt>
                <c:pt idx="14">
                  <c:v>-0.0604738418972346</c:v>
                </c:pt>
                <c:pt idx="15">
                  <c:v>-0.0606463335215519</c:v>
                </c:pt>
                <c:pt idx="16">
                  <c:v>-0.0583554918125362</c:v>
                </c:pt>
                <c:pt idx="17">
                  <c:v>-0.0506456501035206</c:v>
                </c:pt>
                <c:pt idx="18">
                  <c:v>-0.0316044750611706</c:v>
                </c:pt>
                <c:pt idx="19">
                  <c:v>0.00862103331451358</c:v>
                </c:pt>
                <c:pt idx="20">
                  <c:v>0.0917085416901955</c:v>
                </c:pt>
                <c:pt idx="21">
                  <c:v>0.252636716732546</c:v>
                </c:pt>
                <c:pt idx="22">
                  <c:v>0.562841891774896</c:v>
                </c:pt>
                <c:pt idx="23">
                  <c:v>1.14253373348391</c:v>
                </c:pt>
                <c:pt idx="24">
                  <c:v>2.18976257519292</c:v>
                </c:pt>
                <c:pt idx="25">
                  <c:v>3.94839675023528</c:v>
                </c:pt>
                <c:pt idx="26">
                  <c:v>6.64309025861096</c:v>
                </c:pt>
                <c:pt idx="27">
                  <c:v>10.31818310032</c:v>
                </c:pt>
                <c:pt idx="28">
                  <c:v>14.7692202753623</c:v>
                </c:pt>
                <c:pt idx="29">
                  <c:v>19.5774381170713</c:v>
                </c:pt>
                <c:pt idx="30">
                  <c:v>24.3033812921137</c:v>
                </c:pt>
                <c:pt idx="31">
                  <c:v>28.5578458004894</c:v>
                </c:pt>
                <c:pt idx="32">
                  <c:v>32.0457269755317</c:v>
                </c:pt>
                <c:pt idx="33">
                  <c:v>34.5970558172407</c:v>
                </c:pt>
                <c:pt idx="34">
                  <c:v>36.2236563256164</c:v>
                </c:pt>
                <c:pt idx="35">
                  <c:v>37.1373735006588</c:v>
                </c:pt>
                <c:pt idx="36">
                  <c:v>37.6096646757011</c:v>
                </c:pt>
                <c:pt idx="37">
                  <c:v>37.8617355174101</c:v>
                </c:pt>
                <c:pt idx="38">
                  <c:v>38.0197076924525</c:v>
                </c:pt>
                <c:pt idx="39">
                  <c:v>38.0744670341615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0.23212599298245</c:v>
                </c:pt>
                <c:pt idx="1">
                  <c:v>0.16312235438596</c:v>
                </c:pt>
                <c:pt idx="2">
                  <c:v>0.0584007157894657</c:v>
                </c:pt>
                <c:pt idx="3">
                  <c:v>-0.035974922807025</c:v>
                </c:pt>
                <c:pt idx="4">
                  <c:v>-0.0727088947368468</c:v>
                </c:pt>
                <c:pt idx="5">
                  <c:v>-0.0759418666666694</c:v>
                </c:pt>
                <c:pt idx="6">
                  <c:v>-0.0776968385964949</c:v>
                </c:pt>
                <c:pt idx="7">
                  <c:v>-0.0774811438596519</c:v>
                </c:pt>
                <c:pt idx="8">
                  <c:v>-0.0787434491228076</c:v>
                </c:pt>
                <c:pt idx="9">
                  <c:v>-0.0770497543859676</c:v>
                </c:pt>
                <c:pt idx="10">
                  <c:v>-0.0773267263157891</c:v>
                </c:pt>
                <c:pt idx="11">
                  <c:v>-0.0761256982456135</c:v>
                </c:pt>
                <c:pt idx="12">
                  <c:v>-0.0739393368421037</c:v>
                </c:pt>
                <c:pt idx="13">
                  <c:v>-0.0678119754385946</c:v>
                </c:pt>
                <c:pt idx="14">
                  <c:v>-0.0533092807017503</c:v>
                </c:pt>
                <c:pt idx="15">
                  <c:v>-0.0274752526315734</c:v>
                </c:pt>
                <c:pt idx="16">
                  <c:v>0.0215141087719335</c:v>
                </c:pt>
                <c:pt idx="17">
                  <c:v>0.111394470175446</c:v>
                </c:pt>
                <c:pt idx="18">
                  <c:v>0.285027498245622</c:v>
                </c:pt>
                <c:pt idx="19">
                  <c:v>0.616312526315797</c:v>
                </c:pt>
                <c:pt idx="20">
                  <c:v>1.23137155438598</c:v>
                </c:pt>
                <c:pt idx="21">
                  <c:v>2.32382091578949</c:v>
                </c:pt>
                <c:pt idx="22">
                  <c:v>4.13802161052633</c:v>
                </c:pt>
                <c:pt idx="23">
                  <c:v>6.87941397192984</c:v>
                </c:pt>
                <c:pt idx="24">
                  <c:v>10.5731236666667</c:v>
                </c:pt>
                <c:pt idx="25">
                  <c:v>14.9782386947369</c:v>
                </c:pt>
                <c:pt idx="26">
                  <c:v>19.6646640561404</c:v>
                </c:pt>
                <c:pt idx="27">
                  <c:v>24.1835844175439</c:v>
                </c:pt>
                <c:pt idx="28">
                  <c:v>28.2054077789474</c:v>
                </c:pt>
                <c:pt idx="29">
                  <c:v>31.5719894736842</c:v>
                </c:pt>
                <c:pt idx="30">
                  <c:v>34.2301215017544</c:v>
                </c:pt>
                <c:pt idx="31">
                  <c:v>36.1995108631579</c:v>
                </c:pt>
                <c:pt idx="32">
                  <c:v>37.5328725578947</c:v>
                </c:pt>
                <c:pt idx="33">
                  <c:v>38.3430262526316</c:v>
                </c:pt>
                <c:pt idx="34">
                  <c:v>38.7891019473684</c:v>
                </c:pt>
                <c:pt idx="35">
                  <c:v>39.0257956421053</c:v>
                </c:pt>
                <c:pt idx="36">
                  <c:v>39.1747953368421</c:v>
                </c:pt>
                <c:pt idx="37">
                  <c:v>39.2799483649123</c:v>
                </c:pt>
                <c:pt idx="38">
                  <c:v>39.3668727263158</c:v>
                </c:pt>
                <c:pt idx="39">
                  <c:v>39.3983725877193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0.270632789473682</c:v>
                </c:pt>
                <c:pt idx="1">
                  <c:v>0.212183877192979</c:v>
                </c:pt>
                <c:pt idx="2">
                  <c:v>0.0872252982456114</c:v>
                </c:pt>
                <c:pt idx="3">
                  <c:v>-0.0288649473684242</c:v>
                </c:pt>
                <c:pt idx="4">
                  <c:v>-0.0991375263157934</c:v>
                </c:pt>
                <c:pt idx="5">
                  <c:v>-0.109797771929827</c:v>
                </c:pt>
                <c:pt idx="6">
                  <c:v>-0.108634350877196</c:v>
                </c:pt>
                <c:pt idx="7">
                  <c:v>-0.105993263157895</c:v>
                </c:pt>
                <c:pt idx="8">
                  <c:v>-0.102366842105264</c:v>
                </c:pt>
                <c:pt idx="9">
                  <c:v>-0.0972624210526334</c:v>
                </c:pt>
                <c:pt idx="10">
                  <c:v>-0.0916650000000025</c:v>
                </c:pt>
                <c:pt idx="11">
                  <c:v>-0.0870529122807042</c:v>
                </c:pt>
                <c:pt idx="12">
                  <c:v>-0.0809628245614071</c:v>
                </c:pt>
                <c:pt idx="13">
                  <c:v>-0.0714240701754392</c:v>
                </c:pt>
                <c:pt idx="14">
                  <c:v>-0.0525246491228071</c:v>
                </c:pt>
                <c:pt idx="15">
                  <c:v>-0.0208162280701742</c:v>
                </c:pt>
                <c:pt idx="16">
                  <c:v>0.034047526315792</c:v>
                </c:pt>
                <c:pt idx="17">
                  <c:v>0.132757947368424</c:v>
                </c:pt>
                <c:pt idx="18">
                  <c:v>0.319655368421056</c:v>
                </c:pt>
                <c:pt idx="19">
                  <c:v>0.674057789473686</c:v>
                </c:pt>
                <c:pt idx="20">
                  <c:v>1.32799954385965</c:v>
                </c:pt>
                <c:pt idx="21">
                  <c:v>2.47953096491228</c:v>
                </c:pt>
                <c:pt idx="22">
                  <c:v>4.37252005263158</c:v>
                </c:pt>
                <c:pt idx="23">
                  <c:v>7.19565680701755</c:v>
                </c:pt>
                <c:pt idx="24">
                  <c:v>10.9454925614035</c:v>
                </c:pt>
                <c:pt idx="25">
                  <c:v>15.3559896491228</c:v>
                </c:pt>
                <c:pt idx="26">
                  <c:v>19.9871997368421</c:v>
                </c:pt>
                <c:pt idx="27">
                  <c:v>24.4036084912281</c:v>
                </c:pt>
                <c:pt idx="28">
                  <c:v>28.297794245614</c:v>
                </c:pt>
                <c:pt idx="29">
                  <c:v>31.5234366666667</c:v>
                </c:pt>
                <c:pt idx="30">
                  <c:v>34.033239754386</c:v>
                </c:pt>
                <c:pt idx="31">
                  <c:v>35.8582415087719</c:v>
                </c:pt>
                <c:pt idx="32">
                  <c:v>37.0743115964912</c:v>
                </c:pt>
                <c:pt idx="33">
                  <c:v>37.8174253508772</c:v>
                </c:pt>
                <c:pt idx="34">
                  <c:v>38.2353817719298</c:v>
                </c:pt>
                <c:pt idx="35">
                  <c:v>38.4700671929825</c:v>
                </c:pt>
                <c:pt idx="36">
                  <c:v>38.6155809473684</c:v>
                </c:pt>
                <c:pt idx="37">
                  <c:v>38.7182327017544</c:v>
                </c:pt>
                <c:pt idx="38">
                  <c:v>38.7952664561403</c:v>
                </c:pt>
                <c:pt idx="39">
                  <c:v>38.8250042105263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0.214030824561396</c:v>
                </c:pt>
                <c:pt idx="1">
                  <c:v>0.1536916491228</c:v>
                </c:pt>
                <c:pt idx="2">
                  <c:v>0.0608368070175391</c:v>
                </c:pt>
                <c:pt idx="3">
                  <c:v>-0.0265987017543914</c:v>
                </c:pt>
                <c:pt idx="4">
                  <c:v>-0.0647678771929865</c:v>
                </c:pt>
                <c:pt idx="5">
                  <c:v>-0.0699287192982503</c:v>
                </c:pt>
                <c:pt idx="6">
                  <c:v>-0.0716408947368468</c:v>
                </c:pt>
                <c:pt idx="7">
                  <c:v>-0.0733530701754415</c:v>
                </c:pt>
                <c:pt idx="8">
                  <c:v>-0.0760505789473722</c:v>
                </c:pt>
                <c:pt idx="9">
                  <c:v>-0.0762847543859664</c:v>
                </c:pt>
                <c:pt idx="10">
                  <c:v>-0.0760262631578978</c:v>
                </c:pt>
                <c:pt idx="11">
                  <c:v>-0.0762604385964938</c:v>
                </c:pt>
                <c:pt idx="12">
                  <c:v>-0.0745242807017537</c:v>
                </c:pt>
                <c:pt idx="13">
                  <c:v>-0.070324789473684</c:v>
                </c:pt>
                <c:pt idx="14">
                  <c:v>-0.0557792982456107</c:v>
                </c:pt>
                <c:pt idx="15">
                  <c:v>-0.0308874736842082</c:v>
                </c:pt>
                <c:pt idx="16">
                  <c:v>0.0186373508771958</c:v>
                </c:pt>
                <c:pt idx="17">
                  <c:v>0.109053175438602</c:v>
                </c:pt>
                <c:pt idx="18">
                  <c:v>0.286177333333338</c:v>
                </c:pt>
                <c:pt idx="19">
                  <c:v>0.626373157894744</c:v>
                </c:pt>
                <c:pt idx="20">
                  <c:v>1.25921064912281</c:v>
                </c:pt>
                <c:pt idx="21">
                  <c:v>2.37633614035088</c:v>
                </c:pt>
                <c:pt idx="22">
                  <c:v>4.21127129824562</c:v>
                </c:pt>
                <c:pt idx="23">
                  <c:v>6.94630178947369</c:v>
                </c:pt>
                <c:pt idx="24">
                  <c:v>10.5710816140351</c:v>
                </c:pt>
                <c:pt idx="25">
                  <c:v>14.8299187719298</c:v>
                </c:pt>
                <c:pt idx="26">
                  <c:v>19.2897622631579</c:v>
                </c:pt>
                <c:pt idx="27">
                  <c:v>23.5382530877193</c:v>
                </c:pt>
                <c:pt idx="28">
                  <c:v>27.2797939122807</c:v>
                </c:pt>
                <c:pt idx="29">
                  <c:v>30.3818584035088</c:v>
                </c:pt>
                <c:pt idx="30">
                  <c:v>32.7937022280702</c:v>
                </c:pt>
                <c:pt idx="31">
                  <c:v>34.5488260526316</c:v>
                </c:pt>
                <c:pt idx="32">
                  <c:v>35.7137395438597</c:v>
                </c:pt>
                <c:pt idx="33">
                  <c:v>36.4244177017544</c:v>
                </c:pt>
                <c:pt idx="34">
                  <c:v>36.8153578596491</c:v>
                </c:pt>
                <c:pt idx="35">
                  <c:v>37.0294320175439</c:v>
                </c:pt>
                <c:pt idx="36">
                  <c:v>37.1602461754386</c:v>
                </c:pt>
                <c:pt idx="37">
                  <c:v>37.25214</c:v>
                </c:pt>
                <c:pt idx="38">
                  <c:v>37.3253124912281</c:v>
                </c:pt>
                <c:pt idx="39">
                  <c:v>37.3497114824562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0.204041310526323</c:v>
                </c:pt>
                <c:pt idx="1">
                  <c:v>0.16290104210527</c:v>
                </c:pt>
                <c:pt idx="2">
                  <c:v>0.0801307736842158</c:v>
                </c:pt>
                <c:pt idx="3">
                  <c:v>-0.00855149473683703</c:v>
                </c:pt>
                <c:pt idx="4">
                  <c:v>-0.0647180964912248</c:v>
                </c:pt>
                <c:pt idx="5">
                  <c:v>-0.0780230315789439</c:v>
                </c:pt>
                <c:pt idx="6">
                  <c:v>-0.0809819666666645</c:v>
                </c:pt>
                <c:pt idx="7">
                  <c:v>-0.0819702350877165</c:v>
                </c:pt>
                <c:pt idx="8">
                  <c:v>-0.0819731701754378</c:v>
                </c:pt>
                <c:pt idx="9">
                  <c:v>-0.0819764385964898</c:v>
                </c:pt>
                <c:pt idx="10">
                  <c:v>-0.0814870403508756</c:v>
                </c:pt>
                <c:pt idx="11">
                  <c:v>-0.0814903087719294</c:v>
                </c:pt>
                <c:pt idx="12">
                  <c:v>-0.0805079105263147</c:v>
                </c:pt>
                <c:pt idx="13">
                  <c:v>-0.0750915122807019</c:v>
                </c:pt>
                <c:pt idx="14">
                  <c:v>-0.0588364473684209</c:v>
                </c:pt>
                <c:pt idx="15">
                  <c:v>-0.0297723824561427</c:v>
                </c:pt>
                <c:pt idx="16">
                  <c:v>0.0219543491228062</c:v>
                </c:pt>
                <c:pt idx="17">
                  <c:v>0.117035080701754</c:v>
                </c:pt>
                <c:pt idx="18">
                  <c:v>0.299317478947369</c:v>
                </c:pt>
                <c:pt idx="19">
                  <c:v>0.649105210526315</c:v>
                </c:pt>
                <c:pt idx="20">
                  <c:v>1.30040260877193</c:v>
                </c:pt>
                <c:pt idx="21">
                  <c:v>2.44928967368421</c:v>
                </c:pt>
                <c:pt idx="22">
                  <c:v>4.33914173859649</c:v>
                </c:pt>
                <c:pt idx="23">
                  <c:v>7.1527371368421</c:v>
                </c:pt>
                <c:pt idx="24">
                  <c:v>10.8856412017544</c:v>
                </c:pt>
                <c:pt idx="25">
                  <c:v>15.2777282666667</c:v>
                </c:pt>
                <c:pt idx="26">
                  <c:v>19.8875723315789</c:v>
                </c:pt>
                <c:pt idx="27">
                  <c:v>24.2880347298246</c:v>
                </c:pt>
                <c:pt idx="28">
                  <c:v>28.1731717947368</c:v>
                </c:pt>
                <c:pt idx="29">
                  <c:v>31.4020818596491</c:v>
                </c:pt>
                <c:pt idx="30">
                  <c:v>33.925498591228</c:v>
                </c:pt>
                <c:pt idx="31">
                  <c:v>35.767562322807</c:v>
                </c:pt>
                <c:pt idx="32">
                  <c:v>36.9928120543859</c:v>
                </c:pt>
                <c:pt idx="33">
                  <c:v>37.7451054526316</c:v>
                </c:pt>
                <c:pt idx="34">
                  <c:v>38.1663291842105</c:v>
                </c:pt>
                <c:pt idx="35">
                  <c:v>38.4126575824561</c:v>
                </c:pt>
                <c:pt idx="36">
                  <c:v>38.5619313140351</c:v>
                </c:pt>
                <c:pt idx="37">
                  <c:v>38.6717923789473</c:v>
                </c:pt>
                <c:pt idx="38">
                  <c:v>38.756034777193</c:v>
                </c:pt>
                <c:pt idx="39">
                  <c:v>38.7905183421052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0.217513523684207</c:v>
                </c:pt>
                <c:pt idx="1">
                  <c:v>0.127302480116956</c:v>
                </c:pt>
                <c:pt idx="2">
                  <c:v>0.0208336032163725</c:v>
                </c:pt>
                <c:pt idx="3">
                  <c:v>-0.0541049403508786</c:v>
                </c:pt>
                <c:pt idx="4">
                  <c:v>-0.0605631505847981</c:v>
                </c:pt>
                <c:pt idx="5">
                  <c:v>-0.0616020274853817</c:v>
                </c:pt>
                <c:pt idx="6">
                  <c:v>-0.0626409043859688</c:v>
                </c:pt>
                <c:pt idx="7">
                  <c:v>-0.0607237812865495</c:v>
                </c:pt>
                <c:pt idx="8">
                  <c:v>-0.0612699915204686</c:v>
                </c:pt>
                <c:pt idx="9">
                  <c:v>-0.0583675350877186</c:v>
                </c:pt>
                <c:pt idx="10">
                  <c:v>-0.0564504119883029</c:v>
                </c:pt>
                <c:pt idx="11">
                  <c:v>-0.0540406222222209</c:v>
                </c:pt>
                <c:pt idx="12">
                  <c:v>-0.0506454991228065</c:v>
                </c:pt>
                <c:pt idx="13">
                  <c:v>-0.0452800426900577</c:v>
                </c:pt>
                <c:pt idx="14">
                  <c:v>-0.0315392529239773</c:v>
                </c:pt>
                <c:pt idx="15">
                  <c:v>-0.0123791298245592</c:v>
                </c:pt>
                <c:pt idx="16">
                  <c:v>0.0230393266081883</c:v>
                </c:pt>
                <c:pt idx="17">
                  <c:v>0.0825981163742711</c:v>
                </c:pt>
                <c:pt idx="18">
                  <c:v>0.198320239473686</c:v>
                </c:pt>
                <c:pt idx="19">
                  <c:v>0.418486695906434</c:v>
                </c:pt>
                <c:pt idx="20">
                  <c:v>0.835225819005851</c:v>
                </c:pt>
                <c:pt idx="21">
                  <c:v>1.59190260877193</c:v>
                </c:pt>
                <c:pt idx="22">
                  <c:v>2.90085473187135</c:v>
                </c:pt>
                <c:pt idx="23">
                  <c:v>4.99658952163743</c:v>
                </c:pt>
                <c:pt idx="24">
                  <c:v>8.01557464473685</c:v>
                </c:pt>
                <c:pt idx="25">
                  <c:v>11.8661744345029</c:v>
                </c:pt>
                <c:pt idx="26">
                  <c:v>16.2114078909357</c:v>
                </c:pt>
                <c:pt idx="27">
                  <c:v>20.6029516807018</c:v>
                </c:pt>
                <c:pt idx="28">
                  <c:v>24.6506171371345</c:v>
                </c:pt>
                <c:pt idx="29">
                  <c:v>28.1297492602339</c:v>
                </c:pt>
                <c:pt idx="30">
                  <c:v>30.9713757166667</c:v>
                </c:pt>
                <c:pt idx="31">
                  <c:v>33.1932318397661</c:v>
                </c:pt>
                <c:pt idx="32">
                  <c:v>34.8002449628655</c:v>
                </c:pt>
                <c:pt idx="33">
                  <c:v>35.8530120859649</c:v>
                </c:pt>
                <c:pt idx="34">
                  <c:v>36.4456322090643</c:v>
                </c:pt>
                <c:pt idx="35">
                  <c:v>36.7697506654971</c:v>
                </c:pt>
                <c:pt idx="36">
                  <c:v>36.9583867885965</c:v>
                </c:pt>
                <c:pt idx="37">
                  <c:v>37.0928302450292</c:v>
                </c:pt>
                <c:pt idx="38">
                  <c:v>37.1947580347953</c:v>
                </c:pt>
                <c:pt idx="39">
                  <c:v>37.2331323245614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0.208436550877199</c:v>
                </c:pt>
                <c:pt idx="1">
                  <c:v>0.140670639766087</c:v>
                </c:pt>
                <c:pt idx="2">
                  <c:v>0.0362013953216422</c:v>
                </c:pt>
                <c:pt idx="3">
                  <c:v>-0.0490538491228012</c:v>
                </c:pt>
                <c:pt idx="4">
                  <c:v>-0.0771600935672456</c:v>
                </c:pt>
                <c:pt idx="5">
                  <c:v>-0.0712726713450245</c:v>
                </c:pt>
                <c:pt idx="6">
                  <c:v>-0.0658779157894696</c:v>
                </c:pt>
                <c:pt idx="7">
                  <c:v>-0.0619611602339134</c:v>
                </c:pt>
                <c:pt idx="8">
                  <c:v>-0.0614930713450246</c:v>
                </c:pt>
                <c:pt idx="9">
                  <c:v>-0.0585616491228027</c:v>
                </c:pt>
                <c:pt idx="10">
                  <c:v>-0.0561232269005831</c:v>
                </c:pt>
                <c:pt idx="11">
                  <c:v>-0.0536848046783618</c:v>
                </c:pt>
                <c:pt idx="12">
                  <c:v>-0.0497683824561399</c:v>
                </c:pt>
                <c:pt idx="13">
                  <c:v>-0.0433882935672543</c:v>
                </c:pt>
                <c:pt idx="14">
                  <c:v>-0.0301108713450322</c:v>
                </c:pt>
                <c:pt idx="15">
                  <c:v>-0.011414115789476</c:v>
                </c:pt>
                <c:pt idx="16">
                  <c:v>0.0230476397660802</c:v>
                </c:pt>
                <c:pt idx="17">
                  <c:v>0.0831277286549668</c:v>
                </c:pt>
                <c:pt idx="18">
                  <c:v>0.198386150877189</c:v>
                </c:pt>
                <c:pt idx="19">
                  <c:v>0.418581906432745</c:v>
                </c:pt>
                <c:pt idx="20">
                  <c:v>0.8348576619883</c:v>
                </c:pt>
                <c:pt idx="21">
                  <c:v>1.59057808421052</c:v>
                </c:pt>
                <c:pt idx="22">
                  <c:v>2.89216917309941</c:v>
                </c:pt>
                <c:pt idx="23">
                  <c:v>4.96477759532163</c:v>
                </c:pt>
                <c:pt idx="24">
                  <c:v>7.92516468421052</c:v>
                </c:pt>
                <c:pt idx="25">
                  <c:v>11.6792317730994</c:v>
                </c:pt>
                <c:pt idx="26">
                  <c:v>15.8919678619883</c:v>
                </c:pt>
                <c:pt idx="27">
                  <c:v>20.1322932842105</c:v>
                </c:pt>
                <c:pt idx="28">
                  <c:v>24.0292323730994</c:v>
                </c:pt>
                <c:pt idx="29">
                  <c:v>27.3655214619883</c:v>
                </c:pt>
                <c:pt idx="30">
                  <c:v>30.0894302175438</c:v>
                </c:pt>
                <c:pt idx="31">
                  <c:v>32.2162316397661</c:v>
                </c:pt>
                <c:pt idx="32">
                  <c:v>33.7611980619883</c:v>
                </c:pt>
                <c:pt idx="33">
                  <c:v>34.7755664842105</c:v>
                </c:pt>
                <c:pt idx="34">
                  <c:v>35.3529429064327</c:v>
                </c:pt>
                <c:pt idx="35">
                  <c:v>35.677090328655</c:v>
                </c:pt>
                <c:pt idx="36">
                  <c:v>35.8696967508772</c:v>
                </c:pt>
                <c:pt idx="37">
                  <c:v>36.0012131730994</c:v>
                </c:pt>
                <c:pt idx="38">
                  <c:v>36.0849412619883</c:v>
                </c:pt>
                <c:pt idx="39">
                  <c:v>36.1137375175438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0.161570185964917</c:v>
                </c:pt>
                <c:pt idx="1">
                  <c:v>0.0990736701754429</c:v>
                </c:pt>
                <c:pt idx="2">
                  <c:v>0.0257384877193019</c:v>
                </c:pt>
                <c:pt idx="3">
                  <c:v>-0.0318313614035031</c:v>
                </c:pt>
                <c:pt idx="4">
                  <c:v>-0.0416128771929785</c:v>
                </c:pt>
                <c:pt idx="5">
                  <c:v>-0.0435117263157849</c:v>
                </c:pt>
                <c:pt idx="6">
                  <c:v>-0.0449179087719269</c:v>
                </c:pt>
                <c:pt idx="7">
                  <c:v>-0.0458314245614009</c:v>
                </c:pt>
                <c:pt idx="8">
                  <c:v>-0.0482229403508754</c:v>
                </c:pt>
                <c:pt idx="9">
                  <c:v>-0.0486437894736831</c:v>
                </c:pt>
                <c:pt idx="10">
                  <c:v>-0.0500499719298251</c:v>
                </c:pt>
                <c:pt idx="11">
                  <c:v>-0.050963487719299</c:v>
                </c:pt>
                <c:pt idx="12">
                  <c:v>-0.0508920035087712</c:v>
                </c:pt>
                <c:pt idx="13">
                  <c:v>-0.0478645192982476</c:v>
                </c:pt>
                <c:pt idx="14">
                  <c:v>-0.0379397017543859</c:v>
                </c:pt>
                <c:pt idx="15">
                  <c:v>-0.0201318842105298</c:v>
                </c:pt>
                <c:pt idx="16">
                  <c:v>0.0129482666666654</c:v>
                </c:pt>
                <c:pt idx="17">
                  <c:v>0.0726324175438577</c:v>
                </c:pt>
                <c:pt idx="18">
                  <c:v>0.190450568421053</c:v>
                </c:pt>
                <c:pt idx="19">
                  <c:v>0.419118052631578</c:v>
                </c:pt>
                <c:pt idx="20">
                  <c:v>0.851747870175439</c:v>
                </c:pt>
                <c:pt idx="21">
                  <c:v>1.63810968771929</c:v>
                </c:pt>
                <c:pt idx="22">
                  <c:v>2.99349717192982</c:v>
                </c:pt>
                <c:pt idx="23">
                  <c:v>5.15044732280702</c:v>
                </c:pt>
                <c:pt idx="24">
                  <c:v>8.23212580701754</c:v>
                </c:pt>
                <c:pt idx="25">
                  <c:v>12.1291616245614</c:v>
                </c:pt>
                <c:pt idx="26">
                  <c:v>16.4961977754386</c:v>
                </c:pt>
                <c:pt idx="27">
                  <c:v>20.8799845929825</c:v>
                </c:pt>
                <c:pt idx="28">
                  <c:v>24.906098077193</c:v>
                </c:pt>
                <c:pt idx="29">
                  <c:v>28.3582588947368</c:v>
                </c:pt>
                <c:pt idx="30">
                  <c:v>31.1778407122807</c:v>
                </c:pt>
                <c:pt idx="31">
                  <c:v>33.3692771964912</c:v>
                </c:pt>
                <c:pt idx="32">
                  <c:v>34.9379880140351</c:v>
                </c:pt>
                <c:pt idx="33">
                  <c:v>35.9514674982456</c:v>
                </c:pt>
                <c:pt idx="34">
                  <c:v>36.5235209824561</c:v>
                </c:pt>
                <c:pt idx="35">
                  <c:v>36.8319994666667</c:v>
                </c:pt>
                <c:pt idx="36">
                  <c:v>37.0114002842105</c:v>
                </c:pt>
                <c:pt idx="37">
                  <c:v>37.1277404350877</c:v>
                </c:pt>
                <c:pt idx="38">
                  <c:v>37.2174769192983</c:v>
                </c:pt>
                <c:pt idx="39">
                  <c:v>37.2456305701755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0.205611635087713</c:v>
                </c:pt>
                <c:pt idx="1">
                  <c:v>0.169213416374264</c:v>
                </c:pt>
                <c:pt idx="2">
                  <c:v>0.0791148643274795</c:v>
                </c:pt>
                <c:pt idx="3">
                  <c:v>-0.0193590210526366</c:v>
                </c:pt>
                <c:pt idx="4">
                  <c:v>-0.0848245730994179</c:v>
                </c:pt>
                <c:pt idx="5">
                  <c:v>-0.0941264584795327</c:v>
                </c:pt>
                <c:pt idx="6">
                  <c:v>-0.0916043438596521</c:v>
                </c:pt>
                <c:pt idx="7">
                  <c:v>-0.0871115625731012</c:v>
                </c:pt>
                <c:pt idx="8">
                  <c:v>-0.0816334479532177</c:v>
                </c:pt>
                <c:pt idx="9">
                  <c:v>-0.0761553333333342</c:v>
                </c:pt>
                <c:pt idx="10">
                  <c:v>-0.0706772187134526</c:v>
                </c:pt>
                <c:pt idx="11">
                  <c:v>-0.0647064374269029</c:v>
                </c:pt>
                <c:pt idx="12">
                  <c:v>-0.0577503228070189</c:v>
                </c:pt>
                <c:pt idx="13">
                  <c:v>-0.0473455415204675</c:v>
                </c:pt>
                <c:pt idx="14">
                  <c:v>-0.0315217602339199</c:v>
                </c:pt>
                <c:pt idx="15">
                  <c:v>-0.00682997894736914</c:v>
                </c:pt>
                <c:pt idx="16">
                  <c:v>0.0326418023391817</c:v>
                </c:pt>
                <c:pt idx="17">
                  <c:v>0.10019558362573</c:v>
                </c:pt>
                <c:pt idx="18">
                  <c:v>0.226868698245614</c:v>
                </c:pt>
                <c:pt idx="19">
                  <c:v>0.466361479532164</c:v>
                </c:pt>
                <c:pt idx="20">
                  <c:v>0.913758260818717</c:v>
                </c:pt>
                <c:pt idx="21">
                  <c:v>1.71932104210527</c:v>
                </c:pt>
                <c:pt idx="22">
                  <c:v>3.10474815672515</c:v>
                </c:pt>
                <c:pt idx="23">
                  <c:v>5.30503960467837</c:v>
                </c:pt>
                <c:pt idx="24">
                  <c:v>8.44533205263158</c:v>
                </c:pt>
                <c:pt idx="25">
                  <c:v>12.4147761672515</c:v>
                </c:pt>
                <c:pt idx="26">
                  <c:v>16.8586546152047</c:v>
                </c:pt>
                <c:pt idx="27">
                  <c:v>21.3148497298246</c:v>
                </c:pt>
                <c:pt idx="28">
                  <c:v>25.4025328444445</c:v>
                </c:pt>
                <c:pt idx="29">
                  <c:v>28.9029619590643</c:v>
                </c:pt>
                <c:pt idx="30">
                  <c:v>31.7648997403509</c:v>
                </c:pt>
                <c:pt idx="31">
                  <c:v>33.9947511883041</c:v>
                </c:pt>
                <c:pt idx="32">
                  <c:v>35.6082809695907</c:v>
                </c:pt>
                <c:pt idx="33">
                  <c:v>36.6586970842106</c:v>
                </c:pt>
                <c:pt idx="34">
                  <c:v>37.2627605321638</c:v>
                </c:pt>
                <c:pt idx="35">
                  <c:v>37.5973376467837</c:v>
                </c:pt>
                <c:pt idx="36">
                  <c:v>37.7964324280702</c:v>
                </c:pt>
                <c:pt idx="37">
                  <c:v>37.9364075426901</c:v>
                </c:pt>
                <c:pt idx="38">
                  <c:v>38.0399253239766</c:v>
                </c:pt>
                <c:pt idx="39">
                  <c:v>38.0850626052632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0.275021633064524</c:v>
                </c:pt>
                <c:pt idx="1">
                  <c:v>0.190962027419362</c:v>
                </c:pt>
                <c:pt idx="2">
                  <c:v>0.074632755107535</c:v>
                </c:pt>
                <c:pt idx="3">
                  <c:v>-0.0249458505376268</c:v>
                </c:pt>
                <c:pt idx="4">
                  <c:v>-0.0550591228494568</c:v>
                </c:pt>
                <c:pt idx="5">
                  <c:v>-0.0570903951612838</c:v>
                </c:pt>
                <c:pt idx="6">
                  <c:v>-0.057643667473112</c:v>
                </c:pt>
                <c:pt idx="7">
                  <c:v>-0.057704273118274</c:v>
                </c:pt>
                <c:pt idx="8">
                  <c:v>-0.0587502120967685</c:v>
                </c:pt>
                <c:pt idx="9">
                  <c:v>-0.0573328177419299</c:v>
                </c:pt>
                <c:pt idx="10">
                  <c:v>-0.0559154233870913</c:v>
                </c:pt>
                <c:pt idx="11">
                  <c:v>-0.0525276956989185</c:v>
                </c:pt>
                <c:pt idx="12">
                  <c:v>-0.0520959680107467</c:v>
                </c:pt>
                <c:pt idx="13">
                  <c:v>-0.0492009069892436</c:v>
                </c:pt>
                <c:pt idx="14">
                  <c:v>-0.04581284596774</c:v>
                </c:pt>
                <c:pt idx="15">
                  <c:v>-0.0399614516129034</c:v>
                </c:pt>
                <c:pt idx="16">
                  <c:v>-0.0365733905913981</c:v>
                </c:pt>
                <c:pt idx="17">
                  <c:v>-0.034170662903227</c:v>
                </c:pt>
                <c:pt idx="18">
                  <c:v>-0.0307826018817199</c:v>
                </c:pt>
                <c:pt idx="19">
                  <c:v>-0.0259165408602158</c:v>
                </c:pt>
                <c:pt idx="20">
                  <c:v>-0.0200654798387117</c:v>
                </c:pt>
                <c:pt idx="21">
                  <c:v>-0.0161850854838743</c:v>
                </c:pt>
                <c:pt idx="22">
                  <c:v>-0.0157533577957043</c:v>
                </c:pt>
                <c:pt idx="23">
                  <c:v>-0.012365296774199</c:v>
                </c:pt>
                <c:pt idx="24">
                  <c:v>-0.00749923575269484</c:v>
                </c:pt>
                <c:pt idx="25">
                  <c:v>0.00130815860214462</c:v>
                </c:pt>
                <c:pt idx="26">
                  <c:v>0.0106082196236503</c:v>
                </c:pt>
                <c:pt idx="27">
                  <c:v>0.0238492806451536</c:v>
                </c:pt>
                <c:pt idx="28">
                  <c:v>0.0464510083333263</c:v>
                </c:pt>
                <c:pt idx="29">
                  <c:v>0.0853107360214977</c:v>
                </c:pt>
                <c:pt idx="30">
                  <c:v>0.155208463709672</c:v>
                </c:pt>
                <c:pt idx="31">
                  <c:v>0.275850191397842</c:v>
                </c:pt>
                <c:pt idx="32">
                  <c:v>0.483200585752678</c:v>
                </c:pt>
                <c:pt idx="33">
                  <c:v>0.828989313440848</c:v>
                </c:pt>
                <c:pt idx="34">
                  <c:v>1.37184337446235</c:v>
                </c:pt>
                <c:pt idx="35">
                  <c:v>2.15708743548386</c:v>
                </c:pt>
                <c:pt idx="36">
                  <c:v>3.20245749650536</c:v>
                </c:pt>
                <c:pt idx="37">
                  <c:v>4.49317355752687</c:v>
                </c:pt>
                <c:pt idx="38">
                  <c:v>5.98341828521504</c:v>
                </c:pt>
                <c:pt idx="39">
                  <c:v>6.75807001290321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0.267357168010747</c:v>
                </c:pt>
                <c:pt idx="1">
                  <c:v>0.211473260752681</c:v>
                </c:pt>
                <c:pt idx="2">
                  <c:v>0.0984403534946185</c:v>
                </c:pt>
                <c:pt idx="3">
                  <c:v>-0.00375388709677793</c:v>
                </c:pt>
                <c:pt idx="4">
                  <c:v>-0.0635791276881772</c:v>
                </c:pt>
                <c:pt idx="5">
                  <c:v>-0.0706893682795755</c:v>
                </c:pt>
                <c:pt idx="6">
                  <c:v>-0.0738582755376385</c:v>
                </c:pt>
                <c:pt idx="7">
                  <c:v>-0.0730858494623678</c:v>
                </c:pt>
                <c:pt idx="8">
                  <c:v>-0.070342756720434</c:v>
                </c:pt>
                <c:pt idx="9">
                  <c:v>-0.0661216639784996</c:v>
                </c:pt>
                <c:pt idx="10">
                  <c:v>-0.0628859045698942</c:v>
                </c:pt>
                <c:pt idx="11">
                  <c:v>-0.0596501451612923</c:v>
                </c:pt>
                <c:pt idx="12">
                  <c:v>-0.057892385752691</c:v>
                </c:pt>
                <c:pt idx="13">
                  <c:v>-0.0546566263440873</c:v>
                </c:pt>
                <c:pt idx="14">
                  <c:v>-0.0479725336021524</c:v>
                </c:pt>
                <c:pt idx="15">
                  <c:v>-0.0393177741935506</c:v>
                </c:pt>
                <c:pt idx="16">
                  <c:v>-0.0316483481182814</c:v>
                </c:pt>
                <c:pt idx="17">
                  <c:v>-0.0279199220430133</c:v>
                </c:pt>
                <c:pt idx="18">
                  <c:v>-0.0241914959677416</c:v>
                </c:pt>
                <c:pt idx="19">
                  <c:v>-0.0199704032258072</c:v>
                </c:pt>
                <c:pt idx="20">
                  <c:v>-0.015256643817203</c:v>
                </c:pt>
                <c:pt idx="21">
                  <c:v>-0.0115282177419331</c:v>
                </c:pt>
                <c:pt idx="22">
                  <c:v>-0.00927779166666554</c:v>
                </c:pt>
                <c:pt idx="23">
                  <c:v>-0.00407136559139509</c:v>
                </c:pt>
                <c:pt idx="24">
                  <c:v>0.00162772715053983</c:v>
                </c:pt>
                <c:pt idx="25">
                  <c:v>0.0112678198924741</c:v>
                </c:pt>
                <c:pt idx="26">
                  <c:v>0.0189372459677433</c:v>
                </c:pt>
                <c:pt idx="27">
                  <c:v>0.0295626720430118</c:v>
                </c:pt>
                <c:pt idx="28">
                  <c:v>0.0456077647849469</c:v>
                </c:pt>
                <c:pt idx="29">
                  <c:v>0.0744618575268827</c:v>
                </c:pt>
                <c:pt idx="30">
                  <c:v>0.128934616935485</c:v>
                </c:pt>
                <c:pt idx="31">
                  <c:v>0.221835043010756</c:v>
                </c:pt>
                <c:pt idx="32">
                  <c:v>0.382230469086027</c:v>
                </c:pt>
                <c:pt idx="33">
                  <c:v>0.650026228494626</c:v>
                </c:pt>
                <c:pt idx="34">
                  <c:v>1.08089332123656</c:v>
                </c:pt>
                <c:pt idx="35">
                  <c:v>1.72311274731183</c:v>
                </c:pt>
                <c:pt idx="36">
                  <c:v>2.5949131733871</c:v>
                </c:pt>
                <c:pt idx="37">
                  <c:v>3.68841193279571</c:v>
                </c:pt>
                <c:pt idx="38">
                  <c:v>4.96468869220431</c:v>
                </c:pt>
                <c:pt idx="39">
                  <c:v>5.63154128494625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0.230429579928309</c:v>
                </c:pt>
                <c:pt idx="1">
                  <c:v>0.183544338400685</c:v>
                </c:pt>
                <c:pt idx="2">
                  <c:v>0.0905950968730629</c:v>
                </c:pt>
                <c:pt idx="3">
                  <c:v>-0.00432481132122575</c:v>
                </c:pt>
                <c:pt idx="4">
                  <c:v>-0.0578610528488497</c:v>
                </c:pt>
                <c:pt idx="5">
                  <c:v>-0.0631162943764743</c:v>
                </c:pt>
                <c:pt idx="6">
                  <c:v>-0.0619668692374287</c:v>
                </c:pt>
                <c:pt idx="7">
                  <c:v>-0.0608174440983849</c:v>
                </c:pt>
                <c:pt idx="8">
                  <c:v>-0.0586830189593393</c:v>
                </c:pt>
                <c:pt idx="9">
                  <c:v>-0.0560559271536292</c:v>
                </c:pt>
                <c:pt idx="10">
                  <c:v>-0.0529361686812528</c:v>
                </c:pt>
                <c:pt idx="11">
                  <c:v>-0.051294076875541</c:v>
                </c:pt>
                <c:pt idx="12">
                  <c:v>-0.0496519850698309</c:v>
                </c:pt>
                <c:pt idx="13">
                  <c:v>-0.0480098932641191</c:v>
                </c:pt>
                <c:pt idx="14">
                  <c:v>-0.0429191347917453</c:v>
                </c:pt>
                <c:pt idx="15">
                  <c:v>-0.0378283763193679</c:v>
                </c:pt>
                <c:pt idx="16">
                  <c:v>-0.0327376178469905</c:v>
                </c:pt>
                <c:pt idx="17">
                  <c:v>-0.0301101927079479</c:v>
                </c:pt>
                <c:pt idx="18">
                  <c:v>-0.0269901009022373</c:v>
                </c:pt>
                <c:pt idx="19">
                  <c:v>-0.0218996757631942</c:v>
                </c:pt>
                <c:pt idx="20">
                  <c:v>-0.016316583957483</c:v>
                </c:pt>
                <c:pt idx="21">
                  <c:v>-0.0117188254851044</c:v>
                </c:pt>
                <c:pt idx="22">
                  <c:v>-0.0100767336793943</c:v>
                </c:pt>
                <c:pt idx="23">
                  <c:v>-0.00597130854034944</c:v>
                </c:pt>
                <c:pt idx="24">
                  <c:v>0.00109011659869296</c:v>
                </c:pt>
                <c:pt idx="25">
                  <c:v>0.0106148750710702</c:v>
                </c:pt>
                <c:pt idx="26">
                  <c:v>0.0245736335434472</c:v>
                </c:pt>
                <c:pt idx="27">
                  <c:v>0.0434587253491596</c:v>
                </c:pt>
                <c:pt idx="28">
                  <c:v>0.078601817154869</c:v>
                </c:pt>
                <c:pt idx="29">
                  <c:v>0.138377908960578</c:v>
                </c:pt>
                <c:pt idx="30">
                  <c:v>0.246435334099621</c:v>
                </c:pt>
                <c:pt idx="31">
                  <c:v>0.435289092571999</c:v>
                </c:pt>
                <c:pt idx="32">
                  <c:v>0.758639851044373</c:v>
                </c:pt>
                <c:pt idx="33">
                  <c:v>1.29728427618342</c:v>
                </c:pt>
                <c:pt idx="34">
                  <c:v>2.1310340346558</c:v>
                </c:pt>
                <c:pt idx="35">
                  <c:v>3.31555979312818</c:v>
                </c:pt>
                <c:pt idx="36">
                  <c:v>4.83706721826722</c:v>
                </c:pt>
                <c:pt idx="37">
                  <c:v>6.62806131007293</c:v>
                </c:pt>
                <c:pt idx="38">
                  <c:v>8.58508273521197</c:v>
                </c:pt>
                <c:pt idx="39">
                  <c:v>9.58732316035102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0.250511400000002</c:v>
                </c:pt>
                <c:pt idx="1">
                  <c:v>0.218046956321841</c:v>
                </c:pt>
                <c:pt idx="2">
                  <c:v>0.14543051264368</c:v>
                </c:pt>
                <c:pt idx="3">
                  <c:v>0.0358644022988521</c:v>
                </c:pt>
                <c:pt idx="4">
                  <c:v>-0.0466050413793084</c:v>
                </c:pt>
                <c:pt idx="5">
                  <c:v>-0.0822714850574702</c:v>
                </c:pt>
                <c:pt idx="6">
                  <c:v>-0.0878855954022963</c:v>
                </c:pt>
                <c:pt idx="7">
                  <c:v>-0.0866023724137897</c:v>
                </c:pt>
                <c:pt idx="8">
                  <c:v>-0.083841149425286</c:v>
                </c:pt>
                <c:pt idx="9">
                  <c:v>-0.0796019264367782</c:v>
                </c:pt>
                <c:pt idx="10">
                  <c:v>-0.0753627034482722</c:v>
                </c:pt>
                <c:pt idx="11">
                  <c:v>-0.071123480459768</c:v>
                </c:pt>
                <c:pt idx="12">
                  <c:v>-0.0678695908045945</c:v>
                </c:pt>
                <c:pt idx="13">
                  <c:v>-0.0626453678160903</c:v>
                </c:pt>
                <c:pt idx="14">
                  <c:v>-0.0559431448275856</c:v>
                </c:pt>
                <c:pt idx="15">
                  <c:v>-0.0487482551724128</c:v>
                </c:pt>
                <c:pt idx="16">
                  <c:v>-0.04253836551724</c:v>
                </c:pt>
                <c:pt idx="17">
                  <c:v>-0.0378064758620678</c:v>
                </c:pt>
                <c:pt idx="18">
                  <c:v>-0.0325819195402275</c:v>
                </c:pt>
                <c:pt idx="19">
                  <c:v>-0.0253866965517222</c:v>
                </c:pt>
                <c:pt idx="20">
                  <c:v>-0.0167134735632164</c:v>
                </c:pt>
                <c:pt idx="21">
                  <c:v>-0.00951825057470934</c:v>
                </c:pt>
                <c:pt idx="22">
                  <c:v>-0.00429369425287085</c:v>
                </c:pt>
                <c:pt idx="23">
                  <c:v>-5.44712643684164E-05</c:v>
                </c:pt>
                <c:pt idx="24">
                  <c:v>0.0100964183908054</c:v>
                </c:pt>
                <c:pt idx="25">
                  <c:v>0.0217253080459781</c:v>
                </c:pt>
                <c:pt idx="26">
                  <c:v>0.0372955310344825</c:v>
                </c:pt>
                <c:pt idx="27">
                  <c:v>0.0573000873563227</c:v>
                </c:pt>
                <c:pt idx="28">
                  <c:v>0.0915916436781643</c:v>
                </c:pt>
                <c:pt idx="29">
                  <c:v>0.1495312</c:v>
                </c:pt>
                <c:pt idx="30">
                  <c:v>0.250332089655174</c:v>
                </c:pt>
                <c:pt idx="31">
                  <c:v>0.423061979310347</c:v>
                </c:pt>
                <c:pt idx="32">
                  <c:v>0.719450202298852</c:v>
                </c:pt>
                <c:pt idx="33">
                  <c:v>1.20945509195403</c:v>
                </c:pt>
                <c:pt idx="34">
                  <c:v>1.97190264827586</c:v>
                </c:pt>
                <c:pt idx="35">
                  <c:v>3.06837553793103</c:v>
                </c:pt>
                <c:pt idx="36">
                  <c:v>4.51020509425287</c:v>
                </c:pt>
                <c:pt idx="37">
                  <c:v>6.25650031724138</c:v>
                </c:pt>
                <c:pt idx="38">
                  <c:v>8.21119187356322</c:v>
                </c:pt>
                <c:pt idx="39">
                  <c:v>9.22243409655172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Data'!AT2:AT41</c:f>
              <c:numCache>
                <c:ptCount val="40"/>
                <c:pt idx="0">
                  <c:v>0.189195082386359</c:v>
                </c:pt>
                <c:pt idx="1">
                  <c:v>0.118239447030788</c:v>
                </c:pt>
                <c:pt idx="2">
                  <c:v>0.0159996450085504</c:v>
                </c:pt>
                <c:pt idx="3">
                  <c:v>-0.0221938236803538</c:v>
                </c:pt>
                <c:pt idx="4">
                  <c:v>-0.0293496257025954</c:v>
                </c:pt>
                <c:pt idx="5">
                  <c:v>-0.032564094391498</c:v>
                </c:pt>
                <c:pt idx="6">
                  <c:v>-0.0352858964137344</c:v>
                </c:pt>
                <c:pt idx="7">
                  <c:v>-0.0360373651026418</c:v>
                </c:pt>
                <c:pt idx="8">
                  <c:v>-0.0362961671248776</c:v>
                </c:pt>
                <c:pt idx="9">
                  <c:v>-0.03507696914712</c:v>
                </c:pt>
                <c:pt idx="10">
                  <c:v>-0.034350104502689</c:v>
                </c:pt>
                <c:pt idx="11">
                  <c:v>-0.0346085731915924</c:v>
                </c:pt>
                <c:pt idx="12">
                  <c:v>-0.0348670418804975</c:v>
                </c:pt>
                <c:pt idx="13">
                  <c:v>-0.0336475105694021</c:v>
                </c:pt>
                <c:pt idx="14">
                  <c:v>-0.0299646459249754</c:v>
                </c:pt>
                <c:pt idx="15">
                  <c:v>-0.0257891146138789</c:v>
                </c:pt>
                <c:pt idx="16">
                  <c:v>-0.0221065833027847</c:v>
                </c:pt>
                <c:pt idx="17">
                  <c:v>-0.0194093853250212</c:v>
                </c:pt>
                <c:pt idx="18">
                  <c:v>-0.0167121873472595</c:v>
                </c:pt>
                <c:pt idx="19">
                  <c:v>-0.0130293227028311</c:v>
                </c:pt>
                <c:pt idx="20">
                  <c:v>-0.00737579139173583</c:v>
                </c:pt>
                <c:pt idx="21">
                  <c:v>-0.00270759341397486</c:v>
                </c:pt>
                <c:pt idx="22">
                  <c:v>0.000975271230455377</c:v>
                </c:pt>
                <c:pt idx="23">
                  <c:v>0.00318013587488331</c:v>
                </c:pt>
                <c:pt idx="24">
                  <c:v>0.00686266718597572</c:v>
                </c:pt>
                <c:pt idx="25">
                  <c:v>0.0105451984970717</c:v>
                </c:pt>
                <c:pt idx="26">
                  <c:v>0.0142277298081659</c:v>
                </c:pt>
                <c:pt idx="27">
                  <c:v>0.0174179277859299</c:v>
                </c:pt>
                <c:pt idx="28">
                  <c:v>0.0201154590970241</c:v>
                </c:pt>
                <c:pt idx="29">
                  <c:v>0.0237983237414507</c:v>
                </c:pt>
                <c:pt idx="30">
                  <c:v>0.0324078550525471</c:v>
                </c:pt>
                <c:pt idx="31">
                  <c:v>0.0484070530303082</c:v>
                </c:pt>
                <c:pt idx="32">
                  <c:v>0.0782009176747387</c:v>
                </c:pt>
                <c:pt idx="33">
                  <c:v>0.1395251156525</c:v>
                </c:pt>
                <c:pt idx="34">
                  <c:v>0.271300313630261</c:v>
                </c:pt>
                <c:pt idx="35">
                  <c:v>0.521314511608024</c:v>
                </c:pt>
                <c:pt idx="36">
                  <c:v>0.906318376252452</c:v>
                </c:pt>
                <c:pt idx="37">
                  <c:v>1.37803090756355</c:v>
                </c:pt>
                <c:pt idx="38">
                  <c:v>1.82461777220798</c:v>
                </c:pt>
                <c:pt idx="39">
                  <c:v>2.03842130351907</c:v>
                </c:pt>
              </c:numCache>
            </c:numRef>
          </c:yVal>
          <c:smooth val="0"/>
        </c:ser>
        <c:ser>
          <c:idx val="45"/>
          <c:order val="4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Data'!AU2:AU41</c:f>
              <c:numCache>
                <c:ptCount val="40"/>
                <c:pt idx="0">
                  <c:v>0.12838061189515</c:v>
                </c:pt>
                <c:pt idx="1">
                  <c:v>0.0806450474462252</c:v>
                </c:pt>
                <c:pt idx="2">
                  <c:v>0.010739649663968</c:v>
                </c:pt>
                <c:pt idx="3">
                  <c:v>-0.0103920814516218</c:v>
                </c:pt>
                <c:pt idx="4">
                  <c:v>-0.0152658125672129</c:v>
                </c:pt>
                <c:pt idx="5">
                  <c:v>-0.0171835436828029</c:v>
                </c:pt>
                <c:pt idx="6">
                  <c:v>-0.0191012747983947</c:v>
                </c:pt>
                <c:pt idx="7">
                  <c:v>-0.0205263392473221</c:v>
                </c:pt>
                <c:pt idx="8">
                  <c:v>-0.0224440703629121</c:v>
                </c:pt>
                <c:pt idx="9">
                  <c:v>-0.022884134811834</c:v>
                </c:pt>
                <c:pt idx="10">
                  <c:v>-0.0233241992607596</c:v>
                </c:pt>
                <c:pt idx="11">
                  <c:v>-0.0242569303763496</c:v>
                </c:pt>
                <c:pt idx="12">
                  <c:v>-0.0256819948252733</c:v>
                </c:pt>
                <c:pt idx="13">
                  <c:v>-0.0266143926075291</c:v>
                </c:pt>
                <c:pt idx="14">
                  <c:v>-0.0250834570564535</c:v>
                </c:pt>
                <c:pt idx="15">
                  <c:v>-0.0225671881720455</c:v>
                </c:pt>
                <c:pt idx="16">
                  <c:v>-0.0195582526209677</c:v>
                </c:pt>
                <c:pt idx="17">
                  <c:v>-0.0180273170698921</c:v>
                </c:pt>
                <c:pt idx="18">
                  <c:v>-0.0164963815188184</c:v>
                </c:pt>
                <c:pt idx="19">
                  <c:v>-0.0139804459677428</c:v>
                </c:pt>
                <c:pt idx="20">
                  <c:v>-0.00900117708333426</c:v>
                </c:pt>
                <c:pt idx="21">
                  <c:v>-0.00599257486559068</c:v>
                </c:pt>
                <c:pt idx="22">
                  <c:v>-0.0039689726478489</c:v>
                </c:pt>
                <c:pt idx="23">
                  <c:v>-0.00293070376343785</c:v>
                </c:pt>
                <c:pt idx="24">
                  <c:v>7.82317876382166E-05</c:v>
                </c:pt>
                <c:pt idx="25">
                  <c:v>0.00357983400537876</c:v>
                </c:pt>
                <c:pt idx="26">
                  <c:v>0.00658876955645482</c:v>
                </c:pt>
                <c:pt idx="27">
                  <c:v>0.012553705107532</c:v>
                </c:pt>
                <c:pt idx="28">
                  <c:v>0.0204889739919398</c:v>
                </c:pt>
                <c:pt idx="29">
                  <c:v>0.0358142428763486</c:v>
                </c:pt>
                <c:pt idx="30">
                  <c:v>0.0664121784274219</c:v>
                </c:pt>
                <c:pt idx="31">
                  <c:v>0.126077447311831</c:v>
                </c:pt>
                <c:pt idx="32">
                  <c:v>0.246832716196241</c:v>
                </c:pt>
                <c:pt idx="33">
                  <c:v>0.49321698508065</c:v>
                </c:pt>
                <c:pt idx="34">
                  <c:v>0.985439920631727</c:v>
                </c:pt>
                <c:pt idx="35">
                  <c:v>1.80922518951614</c:v>
                </c:pt>
                <c:pt idx="36">
                  <c:v>2.91875479173388</c:v>
                </c:pt>
                <c:pt idx="37">
                  <c:v>4.13322206061829</c:v>
                </c:pt>
                <c:pt idx="38">
                  <c:v>5.2319133295027</c:v>
                </c:pt>
                <c:pt idx="39">
                  <c:v>5.7519720983871</c:v>
                </c:pt>
              </c:numCache>
            </c:numRef>
          </c:yVal>
          <c:smooth val="0"/>
        </c:ser>
        <c:ser>
          <c:idx val="46"/>
          <c:order val="4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Data'!AV2:AV41</c:f>
              <c:numCache>
                <c:ptCount val="40"/>
                <c:pt idx="0">
                  <c:v>0.123080462029559</c:v>
                </c:pt>
                <c:pt idx="1">
                  <c:v>0.0772821993279482</c:v>
                </c:pt>
                <c:pt idx="2">
                  <c:v>0.00438743662633634</c:v>
                </c:pt>
                <c:pt idx="3">
                  <c:v>-0.00889499274194527</c:v>
                </c:pt>
                <c:pt idx="4">
                  <c:v>-0.0133094221102255</c:v>
                </c:pt>
                <c:pt idx="5">
                  <c:v>-0.0142751848118383</c:v>
                </c:pt>
                <c:pt idx="6">
                  <c:v>-0.0181969475134505</c:v>
                </c:pt>
                <c:pt idx="7">
                  <c:v>-0.0201480435483958</c:v>
                </c:pt>
                <c:pt idx="8">
                  <c:v>-0.0235774729166724</c:v>
                </c:pt>
                <c:pt idx="9">
                  <c:v>-0.022572902284951</c:v>
                </c:pt>
                <c:pt idx="10">
                  <c:v>-0.0230463316532283</c:v>
                </c:pt>
                <c:pt idx="11">
                  <c:v>-0.0235194276881749</c:v>
                </c:pt>
                <c:pt idx="12">
                  <c:v>-0.0254705237231221</c:v>
                </c:pt>
                <c:pt idx="13">
                  <c:v>-0.0264362864247349</c:v>
                </c:pt>
                <c:pt idx="14">
                  <c:v>-0.024938715793013</c:v>
                </c:pt>
                <c:pt idx="15">
                  <c:v>-0.0219631451612905</c:v>
                </c:pt>
                <c:pt idx="16">
                  <c:v>-0.0189875745295698</c:v>
                </c:pt>
                <c:pt idx="17">
                  <c:v>-0.0174900038978496</c:v>
                </c:pt>
                <c:pt idx="18">
                  <c:v>-0.0155000999327939</c:v>
                </c:pt>
                <c:pt idx="19">
                  <c:v>-0.0130175293010737</c:v>
                </c:pt>
                <c:pt idx="20">
                  <c:v>-0.00954962533602099</c:v>
                </c:pt>
                <c:pt idx="21">
                  <c:v>-0.00706672137096653</c:v>
                </c:pt>
                <c:pt idx="22">
                  <c:v>-0.0055691507392428</c:v>
                </c:pt>
                <c:pt idx="23">
                  <c:v>0.00184041989247774</c:v>
                </c:pt>
                <c:pt idx="24">
                  <c:v>0.00875732385753203</c:v>
                </c:pt>
                <c:pt idx="25">
                  <c:v>0.0161668944892543</c:v>
                </c:pt>
                <c:pt idx="26">
                  <c:v>0.0181567984543083</c:v>
                </c:pt>
                <c:pt idx="27">
                  <c:v>0.0201467024193622</c:v>
                </c:pt>
                <c:pt idx="28">
                  <c:v>0.0221366063844197</c:v>
                </c:pt>
                <c:pt idx="29">
                  <c:v>0.0260975103494747</c:v>
                </c:pt>
                <c:pt idx="30">
                  <c:v>0.035477747647862</c:v>
                </c:pt>
                <c:pt idx="31">
                  <c:v>0.0552039849462496</c:v>
                </c:pt>
                <c:pt idx="32">
                  <c:v>0.0916805555779696</c:v>
                </c:pt>
                <c:pt idx="33">
                  <c:v>0.166584792876359</c:v>
                </c:pt>
                <c:pt idx="34">
                  <c:v>0.308491030174745</c:v>
                </c:pt>
                <c:pt idx="35">
                  <c:v>0.544003267473132</c:v>
                </c:pt>
                <c:pt idx="36">
                  <c:v>0.86425350477152</c:v>
                </c:pt>
                <c:pt idx="37">
                  <c:v>1.22440974206991</c:v>
                </c:pt>
                <c:pt idx="38">
                  <c:v>1.54860164603496</c:v>
                </c:pt>
                <c:pt idx="39">
                  <c:v>1.69937621666669</c:v>
                </c:pt>
              </c:numCache>
            </c:numRef>
          </c:yVal>
          <c:smooth val="0"/>
        </c:ser>
        <c:ser>
          <c:idx val="47"/>
          <c:order val="4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Data'!AW2:AW41</c:f>
              <c:numCache>
                <c:ptCount val="40"/>
                <c:pt idx="0">
                  <c:v>0.192917933467736</c:v>
                </c:pt>
                <c:pt idx="1">
                  <c:v>0.122457976612898</c:v>
                </c:pt>
                <c:pt idx="2">
                  <c:v>0.0325376864247264</c:v>
                </c:pt>
                <c:pt idx="3">
                  <c:v>-0.0263446037634463</c:v>
                </c:pt>
                <c:pt idx="4">
                  <c:v>-0.0369458939516143</c:v>
                </c:pt>
                <c:pt idx="5">
                  <c:v>-0.0376938508064537</c:v>
                </c:pt>
                <c:pt idx="6">
                  <c:v>-0.0389344743279594</c:v>
                </c:pt>
                <c:pt idx="7">
                  <c:v>-0.039682431182797</c:v>
                </c:pt>
                <c:pt idx="8">
                  <c:v>-0.0394450547043004</c:v>
                </c:pt>
                <c:pt idx="9">
                  <c:v>-0.0377296782258068</c:v>
                </c:pt>
                <c:pt idx="10">
                  <c:v>-0.0355216350806433</c:v>
                </c:pt>
                <c:pt idx="11">
                  <c:v>-0.0352842586021502</c:v>
                </c:pt>
                <c:pt idx="12">
                  <c:v>-0.0360322154569879</c:v>
                </c:pt>
                <c:pt idx="13">
                  <c:v>-0.0357951723118273</c:v>
                </c:pt>
                <c:pt idx="14">
                  <c:v>-0.0321094624999976</c:v>
                </c:pt>
                <c:pt idx="15">
                  <c:v>-0.0269457526881709</c:v>
                </c:pt>
                <c:pt idx="16">
                  <c:v>-0.02178170954301</c:v>
                </c:pt>
                <c:pt idx="17">
                  <c:v>-0.0185883330645158</c:v>
                </c:pt>
                <c:pt idx="18">
                  <c:v>-0.0168729565860204</c:v>
                </c:pt>
                <c:pt idx="19">
                  <c:v>-0.0122015801075275</c:v>
                </c:pt>
                <c:pt idx="20">
                  <c:v>-0.00703753696236475</c:v>
                </c:pt>
                <c:pt idx="21">
                  <c:v>-0.00138116048386827</c:v>
                </c:pt>
                <c:pt idx="22">
                  <c:v>0.00131921599462892</c:v>
                </c:pt>
                <c:pt idx="23">
                  <c:v>0.0035269258064563</c:v>
                </c:pt>
                <c:pt idx="24">
                  <c:v>0.00869096895161547</c:v>
                </c:pt>
                <c:pt idx="25">
                  <c:v>0.0138550120967764</c:v>
                </c:pt>
                <c:pt idx="26">
                  <c:v>0.0185263885752729</c:v>
                </c:pt>
                <c:pt idx="27">
                  <c:v>0.0231977650537676</c:v>
                </c:pt>
                <c:pt idx="28">
                  <c:v>0.0278691415322605</c:v>
                </c:pt>
                <c:pt idx="29">
                  <c:v>0.0374668513440906</c:v>
                </c:pt>
                <c:pt idx="30">
                  <c:v>0.0539618944892535</c:v>
                </c:pt>
                <c:pt idx="31">
                  <c:v>0.0872076043010814</c:v>
                </c:pt>
                <c:pt idx="32">
                  <c:v>0.149520647446243</c:v>
                </c:pt>
                <c:pt idx="33">
                  <c:v>0.272923690591405</c:v>
                </c:pt>
                <c:pt idx="34">
                  <c:v>0.506683067069899</c:v>
                </c:pt>
                <c:pt idx="35">
                  <c:v>0.888734110215063</c:v>
                </c:pt>
                <c:pt idx="36">
                  <c:v>1.37522982002689</c:v>
                </c:pt>
                <c:pt idx="37">
                  <c:v>1.86271086317205</c:v>
                </c:pt>
                <c:pt idx="38">
                  <c:v>2.25165923965055</c:v>
                </c:pt>
                <c:pt idx="39">
                  <c:v>2.41767761612904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0.0336030250329413</c:v>
                </c:pt>
                <c:pt idx="1">
                  <c:v>0.0234403833992127</c:v>
                </c:pt>
                <c:pt idx="2">
                  <c:v>0.0144222417654833</c:v>
                </c:pt>
                <c:pt idx="3">
                  <c:v>0.00464110013175478</c:v>
                </c:pt>
                <c:pt idx="4">
                  <c:v>-0.00285104150197446</c:v>
                </c:pt>
                <c:pt idx="5">
                  <c:v>-0.00958051646903657</c:v>
                </c:pt>
                <c:pt idx="6">
                  <c:v>-0.010206324769432</c:v>
                </c:pt>
                <c:pt idx="7">
                  <c:v>-0.00854346640316095</c:v>
                </c:pt>
                <c:pt idx="8">
                  <c:v>-0.0084062747035567</c:v>
                </c:pt>
                <c:pt idx="9">
                  <c:v>-0.0136097496706187</c:v>
                </c:pt>
                <c:pt idx="10">
                  <c:v>-0.0119465579710143</c:v>
                </c:pt>
                <c:pt idx="11">
                  <c:v>-0.0125720329380767</c:v>
                </c:pt>
                <c:pt idx="12">
                  <c:v>-0.0139605079051384</c:v>
                </c:pt>
                <c:pt idx="13">
                  <c:v>-0.0184009828722012</c:v>
                </c:pt>
                <c:pt idx="14">
                  <c:v>-0.0197897911725962</c:v>
                </c:pt>
                <c:pt idx="15">
                  <c:v>-0.0143122661396586</c:v>
                </c:pt>
                <c:pt idx="16">
                  <c:v>-0.00654574110672002</c:v>
                </c:pt>
                <c:pt idx="17">
                  <c:v>-0.00564554940711615</c:v>
                </c:pt>
                <c:pt idx="18">
                  <c:v>-0.00169335770751111</c:v>
                </c:pt>
                <c:pt idx="19">
                  <c:v>0.0030218339920931</c:v>
                </c:pt>
                <c:pt idx="20">
                  <c:v>0.0237586923583648</c:v>
                </c:pt>
                <c:pt idx="21">
                  <c:v>0.0551768840579689</c:v>
                </c:pt>
                <c:pt idx="22">
                  <c:v>0.113298075757574</c:v>
                </c:pt>
                <c:pt idx="23">
                  <c:v>0.226351934123846</c:v>
                </c:pt>
                <c:pt idx="24">
                  <c:v>0.431722792490117</c:v>
                </c:pt>
                <c:pt idx="25">
                  <c:v>0.800365317523055</c:v>
                </c:pt>
                <c:pt idx="26">
                  <c:v>1.40094484255599</c:v>
                </c:pt>
                <c:pt idx="27">
                  <c:v>2.28000170092226</c:v>
                </c:pt>
                <c:pt idx="28">
                  <c:v>3.40396589262187</c:v>
                </c:pt>
                <c:pt idx="29">
                  <c:v>4.66144675098814</c:v>
                </c:pt>
                <c:pt idx="30">
                  <c:v>5.91892727602108</c:v>
                </c:pt>
                <c:pt idx="31">
                  <c:v>7.06196546772068</c:v>
                </c:pt>
                <c:pt idx="32">
                  <c:v>8.04859832608695</c:v>
                </c:pt>
                <c:pt idx="33">
                  <c:v>8.86127851778656</c:v>
                </c:pt>
                <c:pt idx="34">
                  <c:v>9.51297570948616</c:v>
                </c:pt>
                <c:pt idx="35">
                  <c:v>10.0311565678524</c:v>
                </c:pt>
                <c:pt idx="36">
                  <c:v>10.4448134262187</c:v>
                </c:pt>
                <c:pt idx="37">
                  <c:v>10.7814119512516</c:v>
                </c:pt>
                <c:pt idx="38">
                  <c:v>11.0501081429512</c:v>
                </c:pt>
                <c:pt idx="39">
                  <c:v>11.1696470013175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0.0506910326086953</c:v>
                </c:pt>
                <c:pt idx="1">
                  <c:v>0.0338286080368904</c:v>
                </c:pt>
                <c:pt idx="2">
                  <c:v>0.0203995167984186</c:v>
                </c:pt>
                <c:pt idx="3">
                  <c:v>0.00315575889328068</c:v>
                </c:pt>
                <c:pt idx="4">
                  <c:v>-0.0026436656785247</c:v>
                </c:pt>
                <c:pt idx="5">
                  <c:v>-0.0092060902503297</c:v>
                </c:pt>
                <c:pt idx="6">
                  <c:v>-0.0111908481554681</c:v>
                </c:pt>
                <c:pt idx="7">
                  <c:v>-0.0116496060606064</c:v>
                </c:pt>
                <c:pt idx="8">
                  <c:v>-0.0136340306324114</c:v>
                </c:pt>
                <c:pt idx="9">
                  <c:v>-0.0186704552042163</c:v>
                </c:pt>
                <c:pt idx="10">
                  <c:v>-0.0176032131093544</c:v>
                </c:pt>
                <c:pt idx="11">
                  <c:v>-0.0134843043478257</c:v>
                </c:pt>
                <c:pt idx="12">
                  <c:v>-0.0147060622529644</c:v>
                </c:pt>
                <c:pt idx="13">
                  <c:v>-0.0197424868247698</c:v>
                </c:pt>
                <c:pt idx="14">
                  <c:v>-0.0263049113965748</c:v>
                </c:pt>
                <c:pt idx="15">
                  <c:v>-0.0244746693017133</c:v>
                </c:pt>
                <c:pt idx="16">
                  <c:v>-0.0195927605401849</c:v>
                </c:pt>
                <c:pt idx="17">
                  <c:v>-0.0177625184453234</c:v>
                </c:pt>
                <c:pt idx="18">
                  <c:v>-0.0144066096837951</c:v>
                </c:pt>
                <c:pt idx="19">
                  <c:v>-0.0102877009222664</c:v>
                </c:pt>
                <c:pt idx="20">
                  <c:v>0.00985320783926147</c:v>
                </c:pt>
                <c:pt idx="21">
                  <c:v>0.0391494499341234</c:v>
                </c:pt>
                <c:pt idx="22">
                  <c:v>0.0882823586956518</c:v>
                </c:pt>
                <c:pt idx="23">
                  <c:v>0.187769934123847</c:v>
                </c:pt>
                <c:pt idx="24">
                  <c:v>0.373471176218708</c:v>
                </c:pt>
                <c:pt idx="25">
                  <c:v>0.713288751646903</c:v>
                </c:pt>
                <c:pt idx="26">
                  <c:v>1.27512499374176</c:v>
                </c:pt>
                <c:pt idx="27">
                  <c:v>2.10704590250329</c:v>
                </c:pt>
                <c:pt idx="28">
                  <c:v>3.19150347793149</c:v>
                </c:pt>
                <c:pt idx="29">
                  <c:v>4.41024072002635</c:v>
                </c:pt>
                <c:pt idx="30">
                  <c:v>5.64499996212121</c:v>
                </c:pt>
                <c:pt idx="31">
                  <c:v>6.77142020421607</c:v>
                </c:pt>
                <c:pt idx="32">
                  <c:v>7.75211644631093</c:v>
                </c:pt>
                <c:pt idx="33">
                  <c:v>8.55580802173913</c:v>
                </c:pt>
                <c:pt idx="34">
                  <c:v>9.20233159716732</c:v>
                </c:pt>
                <c:pt idx="35">
                  <c:v>9.71076117259552</c:v>
                </c:pt>
                <c:pt idx="36">
                  <c:v>10.1146664146904</c:v>
                </c:pt>
                <c:pt idx="37">
                  <c:v>10.4346473234519</c:v>
                </c:pt>
                <c:pt idx="38">
                  <c:v>10.6836735655468</c:v>
                </c:pt>
                <c:pt idx="39">
                  <c:v>10.7926984743083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0.0409372855555548</c:v>
                </c:pt>
                <c:pt idx="1">
                  <c:v>0.030256613381642</c:v>
                </c:pt>
                <c:pt idx="2">
                  <c:v>0.0149982745410617</c:v>
                </c:pt>
                <c:pt idx="3">
                  <c:v>-0.000260064299517637</c:v>
                </c:pt>
                <c:pt idx="4">
                  <c:v>-0.00560006980676375</c:v>
                </c:pt>
                <c:pt idx="5">
                  <c:v>-0.00559940864734365</c:v>
                </c:pt>
                <c:pt idx="6">
                  <c:v>-0.00865041415459</c:v>
                </c:pt>
                <c:pt idx="7">
                  <c:v>-0.0109384196618358</c:v>
                </c:pt>
                <c:pt idx="8">
                  <c:v>-0.0117007585024154</c:v>
                </c:pt>
                <c:pt idx="9">
                  <c:v>-0.0101740973429951</c:v>
                </c:pt>
                <c:pt idx="10">
                  <c:v>-0.0155141028502417</c:v>
                </c:pt>
                <c:pt idx="11">
                  <c:v>-0.0185651083574876</c:v>
                </c:pt>
                <c:pt idx="12">
                  <c:v>-0.0162757805314011</c:v>
                </c:pt>
                <c:pt idx="13">
                  <c:v>-0.0109344527053139</c:v>
                </c:pt>
                <c:pt idx="14">
                  <c:v>-0.0078821248792269</c:v>
                </c:pt>
                <c:pt idx="15">
                  <c:v>-0.0101704637198066</c:v>
                </c:pt>
                <c:pt idx="16">
                  <c:v>-0.0132218025603863</c:v>
                </c:pt>
                <c:pt idx="17">
                  <c:v>-0.0109321414009655</c:v>
                </c:pt>
                <c:pt idx="18">
                  <c:v>-0.0109314802415454</c:v>
                </c:pt>
                <c:pt idx="19">
                  <c:v>-0.0040641524154581</c:v>
                </c:pt>
                <c:pt idx="20">
                  <c:v>-0.00482649125603807</c:v>
                </c:pt>
                <c:pt idx="21">
                  <c:v>0.00738150323671594</c:v>
                </c:pt>
                <c:pt idx="22">
                  <c:v>0.0241671643961361</c:v>
                </c:pt>
                <c:pt idx="23">
                  <c:v>0.0585004922222239</c:v>
                </c:pt>
                <c:pt idx="24">
                  <c:v>0.12564082004831</c:v>
                </c:pt>
                <c:pt idx="25">
                  <c:v>0.257631814541064</c:v>
                </c:pt>
                <c:pt idx="26">
                  <c:v>0.504828809033818</c:v>
                </c:pt>
                <c:pt idx="27">
                  <c:v>0.929030470193239</c:v>
                </c:pt>
                <c:pt idx="28">
                  <c:v>1.60805779801933</c:v>
                </c:pt>
                <c:pt idx="29">
                  <c:v>2.57471745917874</c:v>
                </c:pt>
                <c:pt idx="30">
                  <c:v>3.7687364536715</c:v>
                </c:pt>
                <c:pt idx="31">
                  <c:v>5.06575378149759</c:v>
                </c:pt>
                <c:pt idx="32">
                  <c:v>6.30478710932367</c:v>
                </c:pt>
                <c:pt idx="33">
                  <c:v>7.39580777048309</c:v>
                </c:pt>
                <c:pt idx="34">
                  <c:v>8.28388343164251</c:v>
                </c:pt>
                <c:pt idx="35">
                  <c:v>8.99419142613527</c:v>
                </c:pt>
                <c:pt idx="36">
                  <c:v>9.55648708729469</c:v>
                </c:pt>
                <c:pt idx="37">
                  <c:v>9.99747374845411</c:v>
                </c:pt>
                <c:pt idx="38">
                  <c:v>10.3507207429469</c:v>
                </c:pt>
                <c:pt idx="39">
                  <c:v>10.5044560707729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0.0526206222222223</c:v>
                </c:pt>
                <c:pt idx="1">
                  <c:v>0.0358707794685991</c:v>
                </c:pt>
                <c:pt idx="2">
                  <c:v>0.0191209367149754</c:v>
                </c:pt>
                <c:pt idx="3">
                  <c:v>0.00160842729468547</c:v>
                </c:pt>
                <c:pt idx="4">
                  <c:v>-0.00598574879227076</c:v>
                </c:pt>
                <c:pt idx="5">
                  <c:v>-0.0120542582125607</c:v>
                </c:pt>
                <c:pt idx="6">
                  <c:v>-0.0127821009661839</c:v>
                </c:pt>
                <c:pt idx="7">
                  <c:v>-0.011220943719807</c:v>
                </c:pt>
                <c:pt idx="8">
                  <c:v>-0.0127114531400969</c:v>
                </c:pt>
                <c:pt idx="9">
                  <c:v>-0.0149652958937199</c:v>
                </c:pt>
                <c:pt idx="10">
                  <c:v>-0.0149301386473435</c:v>
                </c:pt>
                <c:pt idx="11">
                  <c:v>-0.0164209814009664</c:v>
                </c:pt>
                <c:pt idx="12">
                  <c:v>-0.0179114908212559</c:v>
                </c:pt>
                <c:pt idx="13">
                  <c:v>-0.0201653335748793</c:v>
                </c:pt>
                <c:pt idx="14">
                  <c:v>-0.017078509661836</c:v>
                </c:pt>
                <c:pt idx="15">
                  <c:v>-0.0155176857487924</c:v>
                </c:pt>
                <c:pt idx="16">
                  <c:v>-0.0147195285024151</c:v>
                </c:pt>
                <c:pt idx="17">
                  <c:v>-0.0154470379227059</c:v>
                </c:pt>
                <c:pt idx="18">
                  <c:v>-0.0123598806763292</c:v>
                </c:pt>
                <c:pt idx="19">
                  <c:v>-0.010036056763286</c:v>
                </c:pt>
                <c:pt idx="20">
                  <c:v>0.000680100483091195</c:v>
                </c:pt>
                <c:pt idx="21">
                  <c:v>0.0113965910628018</c:v>
                </c:pt>
                <c:pt idx="22">
                  <c:v>0.035083414975845</c:v>
                </c:pt>
                <c:pt idx="23">
                  <c:v>0.0679255722222214</c:v>
                </c:pt>
                <c:pt idx="24">
                  <c:v>0.135863062801931</c:v>
                </c:pt>
                <c:pt idx="25">
                  <c:v>0.263310886714975</c:v>
                </c:pt>
                <c:pt idx="26">
                  <c:v>0.499861043961352</c:v>
                </c:pt>
                <c:pt idx="27">
                  <c:v>0.922571201207729</c:v>
                </c:pt>
                <c:pt idx="28">
                  <c:v>1.59629235845411</c:v>
                </c:pt>
                <c:pt idx="29">
                  <c:v>2.55688284903382</c:v>
                </c:pt>
                <c:pt idx="30">
                  <c:v>3.74407000628019</c:v>
                </c:pt>
                <c:pt idx="31">
                  <c:v>5.02891483019324</c:v>
                </c:pt>
                <c:pt idx="32">
                  <c:v>6.26340465410628</c:v>
                </c:pt>
                <c:pt idx="33">
                  <c:v>7.34988214468599</c:v>
                </c:pt>
                <c:pt idx="34">
                  <c:v>8.25019930193237</c:v>
                </c:pt>
                <c:pt idx="35">
                  <c:v>8.98190479251208</c:v>
                </c:pt>
                <c:pt idx="36">
                  <c:v>9.55873094975845</c:v>
                </c:pt>
                <c:pt idx="37">
                  <c:v>10.0226404403382</c:v>
                </c:pt>
                <c:pt idx="38">
                  <c:v>10.3919439309179</c:v>
                </c:pt>
                <c:pt idx="39">
                  <c:v>10.5609727548309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0.0583377405555567</c:v>
                </c:pt>
                <c:pt idx="1">
                  <c:v>0.0411130088888898</c:v>
                </c:pt>
                <c:pt idx="2">
                  <c:v>0.0208364438888897</c:v>
                </c:pt>
                <c:pt idx="3">
                  <c:v>-0.00401778777777695</c:v>
                </c:pt>
                <c:pt idx="4">
                  <c:v>-0.0143760194444442</c:v>
                </c:pt>
                <c:pt idx="5">
                  <c:v>-0.0163419177777779</c:v>
                </c:pt>
                <c:pt idx="6">
                  <c:v>-0.0160188161111114</c:v>
                </c:pt>
                <c:pt idx="7">
                  <c:v>-0.0156957144444441</c:v>
                </c:pt>
                <c:pt idx="8">
                  <c:v>-0.015372612777778</c:v>
                </c:pt>
                <c:pt idx="9">
                  <c:v>-0.0173385111111113</c:v>
                </c:pt>
                <c:pt idx="10">
                  <c:v>-0.0154894094444447</c:v>
                </c:pt>
                <c:pt idx="11">
                  <c:v>-0.0159289744444444</c:v>
                </c:pt>
                <c:pt idx="12">
                  <c:v>-0.0178945394444443</c:v>
                </c:pt>
                <c:pt idx="13">
                  <c:v>-0.0175717711111112</c:v>
                </c:pt>
                <c:pt idx="14">
                  <c:v>-0.0157230027777779</c:v>
                </c:pt>
                <c:pt idx="15">
                  <c:v>-0.00853356777777803</c:v>
                </c:pt>
                <c:pt idx="16">
                  <c:v>-0.00515846611111126</c:v>
                </c:pt>
                <c:pt idx="17">
                  <c:v>-0.00788703111111122</c:v>
                </c:pt>
                <c:pt idx="18">
                  <c:v>-0.00756392944444428</c:v>
                </c:pt>
                <c:pt idx="19">
                  <c:v>-0.0041891611111109</c:v>
                </c:pt>
                <c:pt idx="20">
                  <c:v>0.00757827388888987</c:v>
                </c:pt>
                <c:pt idx="21">
                  <c:v>0.0140050422222227</c:v>
                </c:pt>
                <c:pt idx="22">
                  <c:v>0.0227208105555561</c:v>
                </c:pt>
                <c:pt idx="23">
                  <c:v>0.0505099122222226</c:v>
                </c:pt>
                <c:pt idx="24">
                  <c:v>0.106528347222223</c:v>
                </c:pt>
                <c:pt idx="25">
                  <c:v>0.216716115555556</c:v>
                </c:pt>
                <c:pt idx="26">
                  <c:v>0.407777217222223</c:v>
                </c:pt>
                <c:pt idx="27">
                  <c:v>0.735406318888889</c:v>
                </c:pt>
                <c:pt idx="28">
                  <c:v>1.26445475388889</c:v>
                </c:pt>
                <c:pt idx="29">
                  <c:v>2.03001752222222</c:v>
                </c:pt>
                <c:pt idx="30">
                  <c:v>3.02522895722222</c:v>
                </c:pt>
                <c:pt idx="31">
                  <c:v>4.17684505888889</c:v>
                </c:pt>
                <c:pt idx="32">
                  <c:v>5.37729049388889</c:v>
                </c:pt>
                <c:pt idx="33">
                  <c:v>6.52432892888889</c:v>
                </c:pt>
                <c:pt idx="34">
                  <c:v>7.53403636388889</c:v>
                </c:pt>
                <c:pt idx="35">
                  <c:v>8.38276079888889</c:v>
                </c:pt>
                <c:pt idx="36">
                  <c:v>9.06516223388889</c:v>
                </c:pt>
                <c:pt idx="37">
                  <c:v>9.60489166888889</c:v>
                </c:pt>
                <c:pt idx="38">
                  <c:v>10.0339934372222</c:v>
                </c:pt>
                <c:pt idx="39">
                  <c:v>10.2265802055556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0.0388330844444433</c:v>
                </c:pt>
                <c:pt idx="1">
                  <c:v>0.0242040324154575</c:v>
                </c:pt>
                <c:pt idx="2">
                  <c:v>0.00766764705313872</c:v>
                </c:pt>
                <c:pt idx="3">
                  <c:v>-0.00200207164251287</c:v>
                </c:pt>
                <c:pt idx="4">
                  <c:v>-0.00099045700483158</c:v>
                </c:pt>
                <c:pt idx="5">
                  <c:v>-0.00150484236715087</c:v>
                </c:pt>
                <c:pt idx="6">
                  <c:v>-0.00507089439613617</c:v>
                </c:pt>
                <c:pt idx="7">
                  <c:v>-0.00939994642512154</c:v>
                </c:pt>
                <c:pt idx="8">
                  <c:v>-0.0114399984541071</c:v>
                </c:pt>
                <c:pt idx="9">
                  <c:v>-0.0104287171497588</c:v>
                </c:pt>
                <c:pt idx="10">
                  <c:v>-0.013231769178744</c:v>
                </c:pt>
                <c:pt idx="11">
                  <c:v>-0.0106944878743955</c:v>
                </c:pt>
                <c:pt idx="12">
                  <c:v>-0.00891987323671461</c:v>
                </c:pt>
                <c:pt idx="13">
                  <c:v>-0.00867125859903384</c:v>
                </c:pt>
                <c:pt idx="14">
                  <c:v>-0.0114743106280191</c:v>
                </c:pt>
                <c:pt idx="15">
                  <c:v>-0.0180923626570042</c:v>
                </c:pt>
                <c:pt idx="16">
                  <c:v>-0.0163180813526558</c:v>
                </c:pt>
                <c:pt idx="17">
                  <c:v>-0.011491800048308</c:v>
                </c:pt>
                <c:pt idx="18">
                  <c:v>-0.00819118541062736</c:v>
                </c:pt>
                <c:pt idx="19">
                  <c:v>-0.0048905707729463</c:v>
                </c:pt>
                <c:pt idx="20">
                  <c:v>-0.00311595613526494</c:v>
                </c:pt>
                <c:pt idx="21">
                  <c:v>0.00857699183574967</c:v>
                </c:pt>
                <c:pt idx="22">
                  <c:v>0.0225586064734307</c:v>
                </c:pt>
                <c:pt idx="23">
                  <c:v>0.0540882211111122</c:v>
                </c:pt>
                <c:pt idx="24">
                  <c:v>0.11995050241546</c:v>
                </c:pt>
                <c:pt idx="25">
                  <c:v>0.247611783719808</c:v>
                </c:pt>
                <c:pt idx="26">
                  <c:v>0.461486398357489</c:v>
                </c:pt>
                <c:pt idx="27">
                  <c:v>0.830240346328504</c:v>
                </c:pt>
                <c:pt idx="28">
                  <c:v>1.40422829429952</c:v>
                </c:pt>
                <c:pt idx="29">
                  <c:v>2.21396824227053</c:v>
                </c:pt>
                <c:pt idx="30">
                  <c:v>3.21749752357488</c:v>
                </c:pt>
                <c:pt idx="31">
                  <c:v>4.3209734715459</c:v>
                </c:pt>
                <c:pt idx="32">
                  <c:v>5.41529375285024</c:v>
                </c:pt>
                <c:pt idx="33">
                  <c:v>6.39822336748793</c:v>
                </c:pt>
                <c:pt idx="34">
                  <c:v>7.22627398212561</c:v>
                </c:pt>
                <c:pt idx="35">
                  <c:v>7.88952726342995</c:v>
                </c:pt>
                <c:pt idx="36">
                  <c:v>8.40705687806763</c:v>
                </c:pt>
                <c:pt idx="37">
                  <c:v>8.80480282603865</c:v>
                </c:pt>
                <c:pt idx="38">
                  <c:v>9.11404644067633</c:v>
                </c:pt>
                <c:pt idx="39">
                  <c:v>9.250863055314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0.0467851905555547</c:v>
                </c:pt>
                <c:pt idx="1">
                  <c:v>0.0343066588888878</c:v>
                </c:pt>
                <c:pt idx="2">
                  <c:v>0.018394627222222</c:v>
                </c:pt>
                <c:pt idx="3">
                  <c:v>0.00171992888888806</c:v>
                </c:pt>
                <c:pt idx="4">
                  <c:v>-0.00732576944444485</c:v>
                </c:pt>
                <c:pt idx="5">
                  <c:v>-0.0102674677777785</c:v>
                </c:pt>
                <c:pt idx="6">
                  <c:v>-0.011683499444445</c:v>
                </c:pt>
                <c:pt idx="7">
                  <c:v>-0.00852153111111109</c:v>
                </c:pt>
                <c:pt idx="8">
                  <c:v>-0.0107005627777781</c:v>
                </c:pt>
                <c:pt idx="9">
                  <c:v>-0.0113535944444445</c:v>
                </c:pt>
                <c:pt idx="10">
                  <c:v>-0.0142956261111111</c:v>
                </c:pt>
                <c:pt idx="11">
                  <c:v>-0.0172373244444444</c:v>
                </c:pt>
                <c:pt idx="12">
                  <c:v>-0.0217050227777777</c:v>
                </c:pt>
                <c:pt idx="13">
                  <c:v>-0.0215950544444445</c:v>
                </c:pt>
                <c:pt idx="14">
                  <c:v>-0.0169074194444443</c:v>
                </c:pt>
                <c:pt idx="15">
                  <c:v>-0.0106937844444444</c:v>
                </c:pt>
                <c:pt idx="16">
                  <c:v>-0.0128724827777784</c:v>
                </c:pt>
                <c:pt idx="17">
                  <c:v>-0.0119995144444442</c:v>
                </c:pt>
                <c:pt idx="18">
                  <c:v>-0.00960087944444465</c:v>
                </c:pt>
                <c:pt idx="19">
                  <c:v>-0.00491324444444396</c:v>
                </c:pt>
                <c:pt idx="20">
                  <c:v>-0.000988609444444233</c:v>
                </c:pt>
                <c:pt idx="21">
                  <c:v>0.00827669222222216</c:v>
                </c:pt>
                <c:pt idx="22">
                  <c:v>0.0282233272222223</c:v>
                </c:pt>
                <c:pt idx="23">
                  <c:v>0.0649549622222221</c:v>
                </c:pt>
                <c:pt idx="24">
                  <c:v>0.126101263888889</c:v>
                </c:pt>
                <c:pt idx="25">
                  <c:v>0.24065389888889</c:v>
                </c:pt>
                <c:pt idx="26">
                  <c:v>0.456678867222223</c:v>
                </c:pt>
                <c:pt idx="27">
                  <c:v>0.826819835555556</c:v>
                </c:pt>
                <c:pt idx="28">
                  <c:v>1.41135047055556</c:v>
                </c:pt>
                <c:pt idx="29">
                  <c:v>2.23621077222222</c:v>
                </c:pt>
                <c:pt idx="30">
                  <c:v>3.27393440722222</c:v>
                </c:pt>
                <c:pt idx="31">
                  <c:v>4.43144104222222</c:v>
                </c:pt>
                <c:pt idx="32">
                  <c:v>5.58513301055556</c:v>
                </c:pt>
                <c:pt idx="33">
                  <c:v>6.64193031222222</c:v>
                </c:pt>
                <c:pt idx="34">
                  <c:v>7.54155961388889</c:v>
                </c:pt>
                <c:pt idx="35">
                  <c:v>8.27105091555556</c:v>
                </c:pt>
                <c:pt idx="36">
                  <c:v>8.84337421722222</c:v>
                </c:pt>
                <c:pt idx="37">
                  <c:v>9.28294385222222</c:v>
                </c:pt>
                <c:pt idx="38">
                  <c:v>9.62561882055556</c:v>
                </c:pt>
                <c:pt idx="39">
                  <c:v>9.77641145555556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0.0465411361111108</c:v>
                </c:pt>
                <c:pt idx="1">
                  <c:v>0.0332877082125602</c:v>
                </c:pt>
                <c:pt idx="2">
                  <c:v>0.0196527803140096</c:v>
                </c:pt>
                <c:pt idx="3">
                  <c:v>0.00296585241545877</c:v>
                </c:pt>
                <c:pt idx="4">
                  <c:v>-0.00838040881642543</c:v>
                </c:pt>
                <c:pt idx="5">
                  <c:v>-0.0120973367149761</c:v>
                </c:pt>
                <c:pt idx="6">
                  <c:v>-0.0142882646135267</c:v>
                </c:pt>
                <c:pt idx="7">
                  <c:v>-0.00884985917874337</c:v>
                </c:pt>
                <c:pt idx="8">
                  <c:v>-0.0102774537439609</c:v>
                </c:pt>
                <c:pt idx="9">
                  <c:v>-0.0109423816425114</c:v>
                </c:pt>
                <c:pt idx="10">
                  <c:v>-0.0138959762077291</c:v>
                </c:pt>
                <c:pt idx="11">
                  <c:v>-0.0160869041062797</c:v>
                </c:pt>
                <c:pt idx="12">
                  <c:v>-0.0182774986714973</c:v>
                </c:pt>
                <c:pt idx="13">
                  <c:v>-0.0174164265700476</c:v>
                </c:pt>
                <c:pt idx="14">
                  <c:v>-0.0157926878019321</c:v>
                </c:pt>
                <c:pt idx="15">
                  <c:v>-0.0103542823671492</c:v>
                </c:pt>
                <c:pt idx="16">
                  <c:v>-0.0133082102657003</c:v>
                </c:pt>
                <c:pt idx="17">
                  <c:v>-0.0147358048309174</c:v>
                </c:pt>
                <c:pt idx="18">
                  <c:v>-0.0154007327294683</c:v>
                </c:pt>
                <c:pt idx="19">
                  <c:v>-0.00919899396135193</c:v>
                </c:pt>
                <c:pt idx="20">
                  <c:v>0.0015800781400972</c:v>
                </c:pt>
                <c:pt idx="21">
                  <c:v>0.0146484835748799</c:v>
                </c:pt>
                <c:pt idx="22">
                  <c:v>0.0292425556763294</c:v>
                </c:pt>
                <c:pt idx="23">
                  <c:v>0.0613846277777781</c:v>
                </c:pt>
                <c:pt idx="24">
                  <c:v>0.123281699879228</c:v>
                </c:pt>
                <c:pt idx="25">
                  <c:v>0.250029438647344</c:v>
                </c:pt>
                <c:pt idx="26">
                  <c:v>0.477486844082127</c:v>
                </c:pt>
                <c:pt idx="27">
                  <c:v>0.867452582850242</c:v>
                </c:pt>
                <c:pt idx="28">
                  <c:v>1.47943732161836</c:v>
                </c:pt>
                <c:pt idx="29">
                  <c:v>2.34014406038647</c:v>
                </c:pt>
                <c:pt idx="30">
                  <c:v>3.40989979915459</c:v>
                </c:pt>
                <c:pt idx="31">
                  <c:v>4.58875720458937</c:v>
                </c:pt>
                <c:pt idx="32">
                  <c:v>5.75464461002416</c:v>
                </c:pt>
                <c:pt idx="33">
                  <c:v>6.81905934879227</c:v>
                </c:pt>
                <c:pt idx="34">
                  <c:v>7.72783242089372</c:v>
                </c:pt>
                <c:pt idx="35">
                  <c:v>8.46494115966184</c:v>
                </c:pt>
                <c:pt idx="36">
                  <c:v>9.03801523176329</c:v>
                </c:pt>
                <c:pt idx="37">
                  <c:v>9.48596530386474</c:v>
                </c:pt>
                <c:pt idx="38">
                  <c:v>9.84617637596619</c:v>
                </c:pt>
                <c:pt idx="39">
                  <c:v>10.0114534480676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0.0305859682051288</c:v>
                </c:pt>
                <c:pt idx="1">
                  <c:v>0.0191869930769237</c:v>
                </c:pt>
                <c:pt idx="2">
                  <c:v>0.00931385128205164</c:v>
                </c:pt>
                <c:pt idx="3">
                  <c:v>0.000203709487179626</c:v>
                </c:pt>
                <c:pt idx="4">
                  <c:v>0.00177490102564093</c:v>
                </c:pt>
                <c:pt idx="5">
                  <c:v>-0.00275757410256361</c:v>
                </c:pt>
                <c:pt idx="6">
                  <c:v>-0.000423715897436061</c:v>
                </c:pt>
                <c:pt idx="7">
                  <c:v>-0.00495652435897398</c:v>
                </c:pt>
                <c:pt idx="8">
                  <c:v>-0.00338533282051223</c:v>
                </c:pt>
                <c:pt idx="9">
                  <c:v>-0.00639180794871752</c:v>
                </c:pt>
                <c:pt idx="10">
                  <c:v>-0.00863528307692274</c:v>
                </c:pt>
                <c:pt idx="11">
                  <c:v>-0.0124047582051281</c:v>
                </c:pt>
                <c:pt idx="12">
                  <c:v>-0.0123595666666665</c:v>
                </c:pt>
                <c:pt idx="13">
                  <c:v>-0.0115513751282053</c:v>
                </c:pt>
                <c:pt idx="14">
                  <c:v>-0.0130321835897438</c:v>
                </c:pt>
                <c:pt idx="15">
                  <c:v>-0.016038992051282</c:v>
                </c:pt>
                <c:pt idx="16">
                  <c:v>-0.013705133846154</c:v>
                </c:pt>
                <c:pt idx="17">
                  <c:v>-0.011371275641026</c:v>
                </c:pt>
                <c:pt idx="18">
                  <c:v>-0.00980008410256428</c:v>
                </c:pt>
                <c:pt idx="19">
                  <c:v>-0.00975489256410311</c:v>
                </c:pt>
                <c:pt idx="20">
                  <c:v>-0.00513203435897491</c:v>
                </c:pt>
                <c:pt idx="21">
                  <c:v>-0.0027978428205131</c:v>
                </c:pt>
                <c:pt idx="22">
                  <c:v>0.005640015384615</c:v>
                </c:pt>
                <c:pt idx="23">
                  <c:v>0.0209445402564103</c:v>
                </c:pt>
                <c:pt idx="24">
                  <c:v>0.056848398461538</c:v>
                </c:pt>
                <c:pt idx="25">
                  <c:v>0.114114923333333</c:v>
                </c:pt>
                <c:pt idx="26">
                  <c:v>0.227839781538461</c:v>
                </c:pt>
                <c:pt idx="27">
                  <c:v>0.444562973076923</c:v>
                </c:pt>
                <c:pt idx="28">
                  <c:v>0.828372497948718</c:v>
                </c:pt>
                <c:pt idx="29">
                  <c:v>1.44335602282051</c:v>
                </c:pt>
                <c:pt idx="30">
                  <c:v>2.31926921435897</c:v>
                </c:pt>
                <c:pt idx="31">
                  <c:v>3.40957140589744</c:v>
                </c:pt>
                <c:pt idx="32">
                  <c:v>4.57693193076923</c:v>
                </c:pt>
                <c:pt idx="33">
                  <c:v>5.66265645564103</c:v>
                </c:pt>
                <c:pt idx="34">
                  <c:v>6.56679864717949</c:v>
                </c:pt>
                <c:pt idx="35">
                  <c:v>7.28249183871795</c:v>
                </c:pt>
                <c:pt idx="36">
                  <c:v>7.84635769692308</c:v>
                </c:pt>
                <c:pt idx="37">
                  <c:v>8.30722522179487</c:v>
                </c:pt>
                <c:pt idx="38">
                  <c:v>8.68874608</c:v>
                </c:pt>
                <c:pt idx="39">
                  <c:v>8.86617743820513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0.0428145087179499</c:v>
                </c:pt>
                <c:pt idx="1">
                  <c:v>0.029071340769232</c:v>
                </c:pt>
                <c:pt idx="2">
                  <c:v>0.00960617282051413</c:v>
                </c:pt>
                <c:pt idx="3">
                  <c:v>5.93382051294888E-05</c:v>
                </c:pt>
                <c:pt idx="4">
                  <c:v>-0.00719849641025494</c:v>
                </c:pt>
                <c:pt idx="5">
                  <c:v>-0.00682733102564015</c:v>
                </c:pt>
                <c:pt idx="6">
                  <c:v>-0.0110334989743581</c:v>
                </c:pt>
                <c:pt idx="7">
                  <c:v>-0.00684733358974254</c:v>
                </c:pt>
                <c:pt idx="8">
                  <c:v>-0.00952750153845994</c:v>
                </c:pt>
                <c:pt idx="9">
                  <c:v>-0.00839300282051125</c:v>
                </c:pt>
                <c:pt idx="10">
                  <c:v>-0.0118361707692296</c:v>
                </c:pt>
                <c:pt idx="11">
                  <c:v>-0.0129906720512811</c:v>
                </c:pt>
                <c:pt idx="12">
                  <c:v>-0.0149081733333327</c:v>
                </c:pt>
                <c:pt idx="13">
                  <c:v>-0.0137740079487174</c:v>
                </c:pt>
                <c:pt idx="14">
                  <c:v>-0.0111135092307686</c:v>
                </c:pt>
                <c:pt idx="15">
                  <c:v>-0.00692701051282008</c:v>
                </c:pt>
                <c:pt idx="16">
                  <c:v>-0.00960717846153836</c:v>
                </c:pt>
                <c:pt idx="17">
                  <c:v>-0.00999867974358981</c:v>
                </c:pt>
                <c:pt idx="18">
                  <c:v>-0.0096271810256412</c:v>
                </c:pt>
                <c:pt idx="19">
                  <c:v>-0.00467801564102599</c:v>
                </c:pt>
                <c:pt idx="20">
                  <c:v>-0.00354351692307731</c:v>
                </c:pt>
                <c:pt idx="21">
                  <c:v>0.000642648461538275</c:v>
                </c:pt>
                <c:pt idx="22">
                  <c:v>0.00711781384615362</c:v>
                </c:pt>
                <c:pt idx="23">
                  <c:v>0.0227483125641026</c:v>
                </c:pt>
                <c:pt idx="24">
                  <c:v>0.0467711446153842</c:v>
                </c:pt>
                <c:pt idx="25">
                  <c:v>0.106652643333333</c:v>
                </c:pt>
                <c:pt idx="26">
                  <c:v>0.220703808717948</c:v>
                </c:pt>
                <c:pt idx="27">
                  <c:v>0.434701640769231</c:v>
                </c:pt>
                <c:pt idx="28">
                  <c:v>0.806630472820513</c:v>
                </c:pt>
                <c:pt idx="29">
                  <c:v>1.41812563820513</c:v>
                </c:pt>
                <c:pt idx="30">
                  <c:v>2.29970580358974</c:v>
                </c:pt>
                <c:pt idx="31">
                  <c:v>3.39262330230769</c:v>
                </c:pt>
                <c:pt idx="32">
                  <c:v>4.55802113435897</c:v>
                </c:pt>
                <c:pt idx="33">
                  <c:v>5.65322729974359</c:v>
                </c:pt>
                <c:pt idx="34">
                  <c:v>6.58363613179487</c:v>
                </c:pt>
                <c:pt idx="35">
                  <c:v>7.33169996384615</c:v>
                </c:pt>
                <c:pt idx="36">
                  <c:v>7.9248844625641</c:v>
                </c:pt>
                <c:pt idx="37">
                  <c:v>8.40362629461538</c:v>
                </c:pt>
                <c:pt idx="38">
                  <c:v>8.79996912666666</c:v>
                </c:pt>
                <c:pt idx="39">
                  <c:v>8.98154145871794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0.049549511794873</c:v>
                </c:pt>
                <c:pt idx="1">
                  <c:v>0.0340956502564116</c:v>
                </c:pt>
                <c:pt idx="2">
                  <c:v>0.0190232887179498</c:v>
                </c:pt>
                <c:pt idx="3">
                  <c:v>0.00166192717948821</c:v>
                </c:pt>
                <c:pt idx="4">
                  <c:v>-0.00806976769230694</c:v>
                </c:pt>
                <c:pt idx="5">
                  <c:v>-0.0101717958974352</c:v>
                </c:pt>
                <c:pt idx="6">
                  <c:v>-0.0130368241025636</c:v>
                </c:pt>
                <c:pt idx="7">
                  <c:v>-0.0090355189743585</c:v>
                </c:pt>
                <c:pt idx="8">
                  <c:v>-0.0119008805128198</c:v>
                </c:pt>
                <c:pt idx="9">
                  <c:v>-0.0140032420512815</c:v>
                </c:pt>
                <c:pt idx="10">
                  <c:v>-0.0168682702564102</c:v>
                </c:pt>
                <c:pt idx="11">
                  <c:v>-0.0197332984615386</c:v>
                </c:pt>
                <c:pt idx="12">
                  <c:v>-0.0195466600000005</c:v>
                </c:pt>
                <c:pt idx="13">
                  <c:v>-0.0163083548717959</c:v>
                </c:pt>
                <c:pt idx="14">
                  <c:v>-0.0123070497435904</c:v>
                </c:pt>
                <c:pt idx="15">
                  <c:v>-0.00601674461538559</c:v>
                </c:pt>
                <c:pt idx="16">
                  <c:v>-0.00735610615384719</c:v>
                </c:pt>
                <c:pt idx="17">
                  <c:v>-0.00793246769230826</c:v>
                </c:pt>
                <c:pt idx="18">
                  <c:v>-0.0100348292307699</c:v>
                </c:pt>
                <c:pt idx="19">
                  <c:v>-0.00679619076923155</c:v>
                </c:pt>
                <c:pt idx="20">
                  <c:v>-0.00508355230769286</c:v>
                </c:pt>
                <c:pt idx="21">
                  <c:v>-0.00260791384615455</c:v>
                </c:pt>
                <c:pt idx="22">
                  <c:v>0.00597105794871711</c:v>
                </c:pt>
                <c:pt idx="23">
                  <c:v>0.0252313630769221</c:v>
                </c:pt>
                <c:pt idx="24">
                  <c:v>0.0612766682051271</c:v>
                </c:pt>
                <c:pt idx="25">
                  <c:v>0.124025306666665</c:v>
                </c:pt>
                <c:pt idx="26">
                  <c:v>0.246284278461537</c:v>
                </c:pt>
                <c:pt idx="27">
                  <c:v>0.472304583589741</c:v>
                </c:pt>
                <c:pt idx="28">
                  <c:v>0.872277555384613</c:v>
                </c:pt>
                <c:pt idx="29">
                  <c:v>1.51792086051282</c:v>
                </c:pt>
                <c:pt idx="30">
                  <c:v>2.43212283230769</c:v>
                </c:pt>
                <c:pt idx="31">
                  <c:v>3.56834380410256</c:v>
                </c:pt>
                <c:pt idx="32">
                  <c:v>4.77704477589743</c:v>
                </c:pt>
                <c:pt idx="33">
                  <c:v>5.91173974769231</c:v>
                </c:pt>
                <c:pt idx="34">
                  <c:v>6.86637805282051</c:v>
                </c:pt>
                <c:pt idx="35">
                  <c:v>7.63333069128205</c:v>
                </c:pt>
                <c:pt idx="36">
                  <c:v>8.24006332974359</c:v>
                </c:pt>
                <c:pt idx="37">
                  <c:v>8.72701296820513</c:v>
                </c:pt>
                <c:pt idx="38">
                  <c:v>9.12545994</c:v>
                </c:pt>
                <c:pt idx="39">
                  <c:v>9.30837341179487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0.0493923384615385</c:v>
                </c:pt>
                <c:pt idx="1">
                  <c:v>0.0333767502564104</c:v>
                </c:pt>
                <c:pt idx="2">
                  <c:v>0.0150724953846151</c:v>
                </c:pt>
                <c:pt idx="3">
                  <c:v>-0.00246909282051222</c:v>
                </c:pt>
                <c:pt idx="4">
                  <c:v>-0.00246268102564073</c:v>
                </c:pt>
                <c:pt idx="5">
                  <c:v>-0.00703393589743584</c:v>
                </c:pt>
                <c:pt idx="6">
                  <c:v>-0.00855319076923067</c:v>
                </c:pt>
                <c:pt idx="7">
                  <c:v>-0.0154131123076917</c:v>
                </c:pt>
                <c:pt idx="8">
                  <c:v>-0.0123550338461538</c:v>
                </c:pt>
                <c:pt idx="9">
                  <c:v>-0.0131116220512819</c:v>
                </c:pt>
                <c:pt idx="10">
                  <c:v>-0.0138682102564101</c:v>
                </c:pt>
                <c:pt idx="11">
                  <c:v>-0.012335798461538</c:v>
                </c:pt>
                <c:pt idx="12">
                  <c:v>-0.0115663866666664</c:v>
                </c:pt>
                <c:pt idx="13">
                  <c:v>-0.0115599748717949</c:v>
                </c:pt>
                <c:pt idx="14">
                  <c:v>-0.0168942297435897</c:v>
                </c:pt>
                <c:pt idx="15">
                  <c:v>-0.0199394846153846</c:v>
                </c:pt>
                <c:pt idx="16">
                  <c:v>-0.0168810728205133</c:v>
                </c:pt>
                <c:pt idx="17">
                  <c:v>-0.0130596610256415</c:v>
                </c:pt>
                <c:pt idx="18">
                  <c:v>-0.00923858256410304</c:v>
                </c:pt>
                <c:pt idx="19">
                  <c:v>-0.00770650410256435</c:v>
                </c:pt>
                <c:pt idx="20">
                  <c:v>-0.00159675897435907</c:v>
                </c:pt>
                <c:pt idx="21">
                  <c:v>0.00222465282051276</c:v>
                </c:pt>
                <c:pt idx="22">
                  <c:v>0.0113867312820508</c:v>
                </c:pt>
                <c:pt idx="23">
                  <c:v>0.026652476410256</c:v>
                </c:pt>
                <c:pt idx="24">
                  <c:v>0.0579398882051274</c:v>
                </c:pt>
                <c:pt idx="25">
                  <c:v>0.115930633333333</c:v>
                </c:pt>
                <c:pt idx="26">
                  <c:v>0.231142711794871</c:v>
                </c:pt>
                <c:pt idx="27">
                  <c:v>0.450116123589743</c:v>
                </c:pt>
                <c:pt idx="28">
                  <c:v>0.836938868717948</c:v>
                </c:pt>
                <c:pt idx="29">
                  <c:v>1.46485394717949</c:v>
                </c:pt>
                <c:pt idx="30">
                  <c:v>2.36972035897436</c:v>
                </c:pt>
                <c:pt idx="31">
                  <c:v>3.48897577076923</c:v>
                </c:pt>
                <c:pt idx="32">
                  <c:v>4.68452651589744</c:v>
                </c:pt>
                <c:pt idx="33">
                  <c:v>5.80301926102564</c:v>
                </c:pt>
                <c:pt idx="34">
                  <c:v>6.74908533948718</c:v>
                </c:pt>
                <c:pt idx="35">
                  <c:v>7.50593941794872</c:v>
                </c:pt>
                <c:pt idx="36">
                  <c:v>8.11020316307693</c:v>
                </c:pt>
                <c:pt idx="37">
                  <c:v>8.6068905748718</c:v>
                </c:pt>
                <c:pt idx="38">
                  <c:v>9.02499398666667</c:v>
                </c:pt>
                <c:pt idx="39">
                  <c:v>9.21764539846155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0.0471557344444413</c:v>
                </c:pt>
                <c:pt idx="1">
                  <c:v>0.0317381295169055</c:v>
                </c:pt>
                <c:pt idx="2">
                  <c:v>0.00792785792270312</c:v>
                </c:pt>
                <c:pt idx="3">
                  <c:v>-0.00443808033816584</c:v>
                </c:pt>
                <c:pt idx="4">
                  <c:v>-0.00841135193236875</c:v>
                </c:pt>
                <c:pt idx="5">
                  <c:v>-0.00780695685990462</c:v>
                </c:pt>
                <c:pt idx="6">
                  <c:v>-0.00796556178744101</c:v>
                </c:pt>
                <c:pt idx="7">
                  <c:v>-0.0081241667149774</c:v>
                </c:pt>
                <c:pt idx="8">
                  <c:v>-0.00904543830918003</c:v>
                </c:pt>
                <c:pt idx="9">
                  <c:v>-0.00767804323671584</c:v>
                </c:pt>
                <c:pt idx="10">
                  <c:v>-0.00859964816425229</c:v>
                </c:pt>
                <c:pt idx="11">
                  <c:v>-0.0140989197584549</c:v>
                </c:pt>
                <c:pt idx="12">
                  <c:v>-0.0173091913526577</c:v>
                </c:pt>
                <c:pt idx="13">
                  <c:v>-0.0182307962801933</c:v>
                </c:pt>
                <c:pt idx="14">
                  <c:v>-0.0138117345410631</c:v>
                </c:pt>
                <c:pt idx="15">
                  <c:v>-0.013970339468599</c:v>
                </c:pt>
                <c:pt idx="16">
                  <c:v>-0.0133659443961349</c:v>
                </c:pt>
                <c:pt idx="17">
                  <c:v>-0.0112355493236711</c:v>
                </c:pt>
                <c:pt idx="18">
                  <c:v>-0.00757948758454052</c:v>
                </c:pt>
                <c:pt idx="19">
                  <c:v>-0.00392309251207701</c:v>
                </c:pt>
                <c:pt idx="20">
                  <c:v>-0.000267030772945986</c:v>
                </c:pt>
                <c:pt idx="21">
                  <c:v>0.0140706976328508</c:v>
                </c:pt>
                <c:pt idx="22">
                  <c:v>0.0253564260386487</c:v>
                </c:pt>
                <c:pt idx="23">
                  <c:v>0.0496124877777788</c:v>
                </c:pt>
                <c:pt idx="24">
                  <c:v>0.094467882850243</c:v>
                </c:pt>
                <c:pt idx="25">
                  <c:v>0.193492944589373</c:v>
                </c:pt>
                <c:pt idx="26">
                  <c:v>0.367287006328504</c:v>
                </c:pt>
                <c:pt idx="27">
                  <c:v>0.6745977347343</c:v>
                </c:pt>
                <c:pt idx="28">
                  <c:v>1.1818014631401</c:v>
                </c:pt>
                <c:pt idx="29">
                  <c:v>1.93772752487923</c:v>
                </c:pt>
                <c:pt idx="30">
                  <c:v>2.92864258661836</c:v>
                </c:pt>
                <c:pt idx="31">
                  <c:v>4.08054031502416</c:v>
                </c:pt>
                <c:pt idx="32">
                  <c:v>5.26753371009662</c:v>
                </c:pt>
                <c:pt idx="33">
                  <c:v>6.38509843850242</c:v>
                </c:pt>
                <c:pt idx="34">
                  <c:v>7.35007283357488</c:v>
                </c:pt>
                <c:pt idx="35">
                  <c:v>8.15330156198068</c:v>
                </c:pt>
                <c:pt idx="36">
                  <c:v>8.78791829038648</c:v>
                </c:pt>
                <c:pt idx="37">
                  <c:v>9.29283335212561</c:v>
                </c:pt>
                <c:pt idx="38">
                  <c:v>9.68635774719807</c:v>
                </c:pt>
                <c:pt idx="39">
                  <c:v>9.86587414227054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0.0534633384615364</c:v>
                </c:pt>
                <c:pt idx="1">
                  <c:v>0.0435477469230752</c:v>
                </c:pt>
                <c:pt idx="2">
                  <c:v>0.0202804887179466</c:v>
                </c:pt>
                <c:pt idx="3">
                  <c:v>0.00311689717948571</c:v>
                </c:pt>
                <c:pt idx="4">
                  <c:v>-0.012520694358976</c:v>
                </c:pt>
                <c:pt idx="5">
                  <c:v>-0.0136622858974369</c:v>
                </c:pt>
                <c:pt idx="6">
                  <c:v>-0.0140408774358982</c:v>
                </c:pt>
                <c:pt idx="7">
                  <c:v>-0.0113674689743597</c:v>
                </c:pt>
                <c:pt idx="8">
                  <c:v>-0.0109830605128214</c:v>
                </c:pt>
                <c:pt idx="9">
                  <c:v>-0.0105986520512826</c:v>
                </c:pt>
                <c:pt idx="10">
                  <c:v>-0.0125032435897436</c:v>
                </c:pt>
                <c:pt idx="11">
                  <c:v>-0.0144075017948726</c:v>
                </c:pt>
                <c:pt idx="12">
                  <c:v>-0.0201267600000001</c:v>
                </c:pt>
                <c:pt idx="13">
                  <c:v>-0.0189793515384618</c:v>
                </c:pt>
                <c:pt idx="14">
                  <c:v>-0.0178319430769225</c:v>
                </c:pt>
                <c:pt idx="15">
                  <c:v>-0.0143955346153843</c:v>
                </c:pt>
                <c:pt idx="16">
                  <c:v>-0.0163001261538462</c:v>
                </c:pt>
                <c:pt idx="17">
                  <c:v>-0.0182047176923077</c:v>
                </c:pt>
                <c:pt idx="18">
                  <c:v>-0.0162943092307692</c:v>
                </c:pt>
                <c:pt idx="19">
                  <c:v>-0.0128579007692302</c:v>
                </c:pt>
                <c:pt idx="20">
                  <c:v>-0.00789582564102531</c:v>
                </c:pt>
                <c:pt idx="21">
                  <c:v>0.00164391615384663</c:v>
                </c:pt>
                <c:pt idx="22">
                  <c:v>0.0134726579487183</c:v>
                </c:pt>
                <c:pt idx="23">
                  <c:v>0.0344567330769237</c:v>
                </c:pt>
                <c:pt idx="24">
                  <c:v>0.0729884748717953</c:v>
                </c:pt>
                <c:pt idx="25">
                  <c:v>0.160349216666668</c:v>
                </c:pt>
                <c:pt idx="26">
                  <c:v>0.321716291794873</c:v>
                </c:pt>
                <c:pt idx="27">
                  <c:v>0.614311033589745</c:v>
                </c:pt>
                <c:pt idx="28">
                  <c:v>1.09077677538462</c:v>
                </c:pt>
                <c:pt idx="29">
                  <c:v>1.80986118384616</c:v>
                </c:pt>
                <c:pt idx="30">
                  <c:v>2.76240859230769</c:v>
                </c:pt>
                <c:pt idx="31">
                  <c:v>3.88051633410257</c:v>
                </c:pt>
                <c:pt idx="32">
                  <c:v>5.03753440923077</c:v>
                </c:pt>
                <c:pt idx="33">
                  <c:v>6.11520581769231</c:v>
                </c:pt>
                <c:pt idx="34">
                  <c:v>7.03647222615385</c:v>
                </c:pt>
                <c:pt idx="35">
                  <c:v>7.78988963461538</c:v>
                </c:pt>
                <c:pt idx="36">
                  <c:v>8.39529404307692</c:v>
                </c:pt>
                <c:pt idx="37">
                  <c:v>8.89159678487179</c:v>
                </c:pt>
                <c:pt idx="38">
                  <c:v>9.31160419333333</c:v>
                </c:pt>
                <c:pt idx="39">
                  <c:v>9.50768576846154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0.0703416482051282</c:v>
                </c:pt>
                <c:pt idx="1">
                  <c:v>0.0552633730769232</c:v>
                </c:pt>
                <c:pt idx="2">
                  <c:v>0.0302667646153849</c:v>
                </c:pt>
                <c:pt idx="3">
                  <c:v>0.00679615615384677</c:v>
                </c:pt>
                <c:pt idx="4">
                  <c:v>-0.00904511897435833</c:v>
                </c:pt>
                <c:pt idx="5">
                  <c:v>-0.01344206076923</c:v>
                </c:pt>
                <c:pt idx="6">
                  <c:v>-0.0170760025641021</c:v>
                </c:pt>
                <c:pt idx="7">
                  <c:v>-0.0191839443589736</c:v>
                </c:pt>
                <c:pt idx="8">
                  <c:v>-0.0228178861538457</c:v>
                </c:pt>
                <c:pt idx="9">
                  <c:v>-0.0279778279487179</c:v>
                </c:pt>
                <c:pt idx="10">
                  <c:v>-0.0277971030769226</c:v>
                </c:pt>
                <c:pt idx="11">
                  <c:v>-0.0291423782051279</c:v>
                </c:pt>
                <c:pt idx="12">
                  <c:v>-0.025146986666666</c:v>
                </c:pt>
                <c:pt idx="13">
                  <c:v>-0.0249662617948716</c:v>
                </c:pt>
                <c:pt idx="14">
                  <c:v>-0.0194448702564101</c:v>
                </c:pt>
                <c:pt idx="15">
                  <c:v>-0.0162121453846154</c:v>
                </c:pt>
                <c:pt idx="16">
                  <c:v>-0.0114537538461539</c:v>
                </c:pt>
                <c:pt idx="17">
                  <c:v>-0.0120356956410257</c:v>
                </c:pt>
                <c:pt idx="18">
                  <c:v>-0.0118549707692304</c:v>
                </c:pt>
                <c:pt idx="19">
                  <c:v>-0.00938524589743572</c:v>
                </c:pt>
                <c:pt idx="20">
                  <c:v>-0.00233818769230743</c:v>
                </c:pt>
                <c:pt idx="21">
                  <c:v>0.00394620384615374</c:v>
                </c:pt>
                <c:pt idx="22">
                  <c:v>0.0132822620512818</c:v>
                </c:pt>
                <c:pt idx="23">
                  <c:v>0.0363516535897435</c:v>
                </c:pt>
                <c:pt idx="24">
                  <c:v>0.0830723784615386</c:v>
                </c:pt>
                <c:pt idx="25">
                  <c:v>0.16946677</c:v>
                </c:pt>
                <c:pt idx="26">
                  <c:v>0.326815494871795</c:v>
                </c:pt>
                <c:pt idx="27">
                  <c:v>0.61005121974359</c:v>
                </c:pt>
                <c:pt idx="28">
                  <c:v>1.08631361128205</c:v>
                </c:pt>
                <c:pt idx="29">
                  <c:v>1.79222400282051</c:v>
                </c:pt>
                <c:pt idx="30">
                  <c:v>2.73236039435898</c:v>
                </c:pt>
                <c:pt idx="31">
                  <c:v>3.8304274525641</c:v>
                </c:pt>
                <c:pt idx="32">
                  <c:v>4.98419051076923</c:v>
                </c:pt>
                <c:pt idx="33">
                  <c:v>6.08073190230769</c:v>
                </c:pt>
                <c:pt idx="34">
                  <c:v>7.05062362717949</c:v>
                </c:pt>
                <c:pt idx="35">
                  <c:v>7.86716201871795</c:v>
                </c:pt>
                <c:pt idx="36">
                  <c:v>8.52729541025641</c:v>
                </c:pt>
                <c:pt idx="37">
                  <c:v>9.04323113512821</c:v>
                </c:pt>
                <c:pt idx="38">
                  <c:v>9.44777586</c:v>
                </c:pt>
                <c:pt idx="39">
                  <c:v>9.62419841820513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0.0521883374358949</c:v>
                </c:pt>
                <c:pt idx="1">
                  <c:v>0.0434320915384592</c:v>
                </c:pt>
                <c:pt idx="2">
                  <c:v>0.0255201789743569</c:v>
                </c:pt>
                <c:pt idx="3">
                  <c:v>0.0053195997435882</c:v>
                </c:pt>
                <c:pt idx="4">
                  <c:v>-0.00648864615384781</c:v>
                </c:pt>
                <c:pt idx="5">
                  <c:v>-0.011430225384617</c:v>
                </c:pt>
                <c:pt idx="6">
                  <c:v>-0.014083137948719</c:v>
                </c:pt>
                <c:pt idx="7">
                  <c:v>-0.016735717179488</c:v>
                </c:pt>
                <c:pt idx="8">
                  <c:v>-0.0140476297435908</c:v>
                </c:pt>
                <c:pt idx="9">
                  <c:v>-0.00983354230769296</c:v>
                </c:pt>
                <c:pt idx="10">
                  <c:v>-0.0132494548717963</c:v>
                </c:pt>
                <c:pt idx="11">
                  <c:v>-0.0151393674358982</c:v>
                </c:pt>
                <c:pt idx="12">
                  <c:v>-0.0185552800000006</c:v>
                </c:pt>
                <c:pt idx="13">
                  <c:v>-0.0173931925641031</c:v>
                </c:pt>
                <c:pt idx="14">
                  <c:v>-0.0215717717948722</c:v>
                </c:pt>
                <c:pt idx="15">
                  <c:v>-0.0234613510256412</c:v>
                </c:pt>
                <c:pt idx="16">
                  <c:v>-0.0230622635897437</c:v>
                </c:pt>
                <c:pt idx="17">
                  <c:v>-0.0173225094871792</c:v>
                </c:pt>
                <c:pt idx="18">
                  <c:v>-0.0146347553846145</c:v>
                </c:pt>
                <c:pt idx="19">
                  <c:v>-0.0127096679487173</c:v>
                </c:pt>
                <c:pt idx="20">
                  <c:v>-0.0107845805128197</c:v>
                </c:pt>
                <c:pt idx="21">
                  <c:v>-0.0027558264102554</c:v>
                </c:pt>
                <c:pt idx="22">
                  <c:v>0.012902261025642</c:v>
                </c:pt>
                <c:pt idx="23">
                  <c:v>0.0384786817948735</c:v>
                </c:pt>
                <c:pt idx="24">
                  <c:v>0.0854177692307712</c:v>
                </c:pt>
                <c:pt idx="25">
                  <c:v>0.175082190000002</c:v>
                </c:pt>
                <c:pt idx="26">
                  <c:v>0.345619277435899</c:v>
                </c:pt>
                <c:pt idx="27">
                  <c:v>0.645858031538463</c:v>
                </c:pt>
                <c:pt idx="28">
                  <c:v>1.14217511897436</c:v>
                </c:pt>
                <c:pt idx="29">
                  <c:v>1.88721453974359</c:v>
                </c:pt>
                <c:pt idx="30">
                  <c:v>2.88021296051282</c:v>
                </c:pt>
                <c:pt idx="31">
                  <c:v>4.04411238128205</c:v>
                </c:pt>
                <c:pt idx="32">
                  <c:v>5.24387046871795</c:v>
                </c:pt>
                <c:pt idx="33">
                  <c:v>6.37038555615385</c:v>
                </c:pt>
                <c:pt idx="34">
                  <c:v>7.33210331025641</c:v>
                </c:pt>
                <c:pt idx="35">
                  <c:v>8.11986806435898</c:v>
                </c:pt>
                <c:pt idx="36">
                  <c:v>8.73367981846155</c:v>
                </c:pt>
                <c:pt idx="37">
                  <c:v>9.22160457256411</c:v>
                </c:pt>
                <c:pt idx="38">
                  <c:v>9.60958266000001</c:v>
                </c:pt>
                <c:pt idx="39">
                  <c:v>9.78736774743591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0.0491268482051268</c:v>
                </c:pt>
                <c:pt idx="1">
                  <c:v>0.0325791564102551</c:v>
                </c:pt>
                <c:pt idx="2">
                  <c:v>0.0118351312820502</c:v>
                </c:pt>
                <c:pt idx="3">
                  <c:v>-0.00356822717948813</c:v>
                </c:pt>
                <c:pt idx="4">
                  <c:v>-0.00829025230769309</c:v>
                </c:pt>
                <c:pt idx="5">
                  <c:v>-0.0099606107692316</c:v>
                </c:pt>
                <c:pt idx="6">
                  <c:v>-0.00934196923076991</c:v>
                </c:pt>
                <c:pt idx="7">
                  <c:v>-0.00948632769230873</c:v>
                </c:pt>
                <c:pt idx="8">
                  <c:v>-0.00734168615384645</c:v>
                </c:pt>
                <c:pt idx="9">
                  <c:v>-0.0036713779487183</c:v>
                </c:pt>
                <c:pt idx="10">
                  <c:v>-0.00534173641025726</c:v>
                </c:pt>
                <c:pt idx="11">
                  <c:v>-0.0123527615384624</c:v>
                </c:pt>
                <c:pt idx="12">
                  <c:v>-0.017837786666667</c:v>
                </c:pt>
                <c:pt idx="13">
                  <c:v>-0.0164564784615391</c:v>
                </c:pt>
                <c:pt idx="14">
                  <c:v>-0.0127861702564105</c:v>
                </c:pt>
                <c:pt idx="15">
                  <c:v>-0.0136935287179489</c:v>
                </c:pt>
                <c:pt idx="16">
                  <c:v>-0.0176525538461543</c:v>
                </c:pt>
                <c:pt idx="17">
                  <c:v>-0.0177969123076926</c:v>
                </c:pt>
                <c:pt idx="18">
                  <c:v>-0.0148892707692312</c:v>
                </c:pt>
                <c:pt idx="19">
                  <c:v>-0.0096929625641029</c:v>
                </c:pt>
                <c:pt idx="20">
                  <c:v>-0.00678532102564144</c:v>
                </c:pt>
                <c:pt idx="21">
                  <c:v>0.00146265384615374</c:v>
                </c:pt>
                <c:pt idx="22">
                  <c:v>0.0112366287179486</c:v>
                </c:pt>
                <c:pt idx="23">
                  <c:v>0.028639936923077</c:v>
                </c:pt>
                <c:pt idx="24">
                  <c:v>0.0620655784615383</c:v>
                </c:pt>
                <c:pt idx="25">
                  <c:v>0.129060886666667</c:v>
                </c:pt>
                <c:pt idx="26">
                  <c:v>0.262432861538461</c:v>
                </c:pt>
                <c:pt idx="27">
                  <c:v>0.498040169743589</c:v>
                </c:pt>
                <c:pt idx="28">
                  <c:v>0.899971144615384</c:v>
                </c:pt>
                <c:pt idx="29">
                  <c:v>1.51171378615385</c:v>
                </c:pt>
                <c:pt idx="30">
                  <c:v>2.36378576102564</c:v>
                </c:pt>
                <c:pt idx="31">
                  <c:v>3.40049173589744</c:v>
                </c:pt>
                <c:pt idx="32">
                  <c:v>4.5218853774359</c:v>
                </c:pt>
                <c:pt idx="33">
                  <c:v>5.60589468564103</c:v>
                </c:pt>
                <c:pt idx="34">
                  <c:v>6.56477999384616</c:v>
                </c:pt>
                <c:pt idx="35">
                  <c:v>7.35963063538462</c:v>
                </c:pt>
                <c:pt idx="36">
                  <c:v>7.98968394358974</c:v>
                </c:pt>
                <c:pt idx="37">
                  <c:v>8.48927258512821</c:v>
                </c:pt>
                <c:pt idx="38">
                  <c:v>8.89578122666667</c:v>
                </c:pt>
                <c:pt idx="39">
                  <c:v>9.08103386820513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0.056054711794872</c:v>
                </c:pt>
                <c:pt idx="1">
                  <c:v>0.0366304935897439</c:v>
                </c:pt>
                <c:pt idx="2">
                  <c:v>0.0183506087179492</c:v>
                </c:pt>
                <c:pt idx="3">
                  <c:v>-0.000691942820512104</c:v>
                </c:pt>
                <c:pt idx="4">
                  <c:v>-0.00676449435897375</c:v>
                </c:pt>
                <c:pt idx="5">
                  <c:v>-0.00902237923076887</c:v>
                </c:pt>
                <c:pt idx="6">
                  <c:v>-0.0105172641025635</c:v>
                </c:pt>
                <c:pt idx="7">
                  <c:v>-0.00896014897435871</c:v>
                </c:pt>
                <c:pt idx="8">
                  <c:v>-0.015032367179487</c:v>
                </c:pt>
                <c:pt idx="9">
                  <c:v>-0.0180529187179488</c:v>
                </c:pt>
                <c:pt idx="10">
                  <c:v>-0.0203108035897435</c:v>
                </c:pt>
                <c:pt idx="11">
                  <c:v>-0.0149390217948713</c:v>
                </c:pt>
                <c:pt idx="12">
                  <c:v>-0.0149079066666666</c:v>
                </c:pt>
                <c:pt idx="13">
                  <c:v>-0.0141137915384615</c:v>
                </c:pt>
                <c:pt idx="14">
                  <c:v>-0.0163716764102562</c:v>
                </c:pt>
                <c:pt idx="15">
                  <c:v>-0.0132888946153846</c:v>
                </c:pt>
                <c:pt idx="16">
                  <c:v>-0.0132577794871795</c:v>
                </c:pt>
                <c:pt idx="17">
                  <c:v>-0.0132266643589745</c:v>
                </c:pt>
                <c:pt idx="18">
                  <c:v>-0.0147215492307691</c:v>
                </c:pt>
                <c:pt idx="19">
                  <c:v>-0.0108757674358979</c:v>
                </c:pt>
                <c:pt idx="20">
                  <c:v>-0.00550398564102617</c:v>
                </c:pt>
                <c:pt idx="21">
                  <c:v>-0.00165787051282118</c:v>
                </c:pt>
                <c:pt idx="22">
                  <c:v>0.00905457794871722</c:v>
                </c:pt>
                <c:pt idx="23">
                  <c:v>0.0289223597435888</c:v>
                </c:pt>
                <c:pt idx="24">
                  <c:v>0.0732044748717939</c:v>
                </c:pt>
                <c:pt idx="25">
                  <c:v>0.149530923333332</c:v>
                </c:pt>
                <c:pt idx="26">
                  <c:v>0.292996705128204</c:v>
                </c:pt>
                <c:pt idx="27">
                  <c:v>0.550142486923075</c:v>
                </c:pt>
                <c:pt idx="28">
                  <c:v>0.984292602051281</c:v>
                </c:pt>
                <c:pt idx="29">
                  <c:v>1.65266905051282</c:v>
                </c:pt>
                <c:pt idx="30">
                  <c:v>2.55527116564102</c:v>
                </c:pt>
                <c:pt idx="31">
                  <c:v>3.63030028076923</c:v>
                </c:pt>
                <c:pt idx="32">
                  <c:v>4.7587360625641</c:v>
                </c:pt>
                <c:pt idx="33">
                  <c:v>5.83376517769231</c:v>
                </c:pt>
                <c:pt idx="34">
                  <c:v>6.76993729282051</c:v>
                </c:pt>
                <c:pt idx="35">
                  <c:v>7.54207474128205</c:v>
                </c:pt>
                <c:pt idx="36">
                  <c:v>8.15246685641025</c:v>
                </c:pt>
                <c:pt idx="37">
                  <c:v>8.63773497153846</c:v>
                </c:pt>
                <c:pt idx="38">
                  <c:v>9.02687108666666</c:v>
                </c:pt>
                <c:pt idx="39">
                  <c:v>9.20466970179487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0.0461314769230761</c:v>
                </c:pt>
                <c:pt idx="1">
                  <c:v>0.0379103305128199</c:v>
                </c:pt>
                <c:pt idx="2">
                  <c:v>0.0247301841025638</c:v>
                </c:pt>
                <c:pt idx="3">
                  <c:v>0.00468337102564043</c:v>
                </c:pt>
                <c:pt idx="4">
                  <c:v>-0.00315610871794902</c:v>
                </c:pt>
                <c:pt idx="5">
                  <c:v>-0.00641792179487233</c:v>
                </c:pt>
                <c:pt idx="6">
                  <c:v>-0.0073910682051288</c:v>
                </c:pt>
                <c:pt idx="7">
                  <c:v>-0.0129418812820514</c:v>
                </c:pt>
                <c:pt idx="8">
                  <c:v>-0.0131520276923078</c:v>
                </c:pt>
                <c:pt idx="9">
                  <c:v>-0.0179398407692308</c:v>
                </c:pt>
                <c:pt idx="10">
                  <c:v>-0.0196759871794874</c:v>
                </c:pt>
                <c:pt idx="11">
                  <c:v>-0.0229381335897436</c:v>
                </c:pt>
                <c:pt idx="12">
                  <c:v>-0.0185706133333334</c:v>
                </c:pt>
                <c:pt idx="13">
                  <c:v>-0.0172547597435897</c:v>
                </c:pt>
                <c:pt idx="14">
                  <c:v>-0.0151759061538459</c:v>
                </c:pt>
                <c:pt idx="15">
                  <c:v>-0.0176747192307687</c:v>
                </c:pt>
                <c:pt idx="16">
                  <c:v>-0.0155958656410258</c:v>
                </c:pt>
                <c:pt idx="17">
                  <c:v>-0.013517012051282</c:v>
                </c:pt>
                <c:pt idx="18">
                  <c:v>-0.0122011584615382</c:v>
                </c:pt>
                <c:pt idx="19">
                  <c:v>-0.0116483048717946</c:v>
                </c:pt>
                <c:pt idx="20">
                  <c:v>-0.0057547846153847</c:v>
                </c:pt>
                <c:pt idx="21">
                  <c:v>0.00319040230769252</c:v>
                </c:pt>
                <c:pt idx="22">
                  <c:v>0.0121355892307684</c:v>
                </c:pt>
                <c:pt idx="23">
                  <c:v>0.0332881094871791</c:v>
                </c:pt>
                <c:pt idx="24">
                  <c:v>0.0689366297435892</c:v>
                </c:pt>
                <c:pt idx="25">
                  <c:v>0.140443816666666</c:v>
                </c:pt>
                <c:pt idx="26">
                  <c:v>0.270698336923077</c:v>
                </c:pt>
                <c:pt idx="27">
                  <c:v>0.508528857179487</c:v>
                </c:pt>
                <c:pt idx="28">
                  <c:v>0.911920044102564</c:v>
                </c:pt>
                <c:pt idx="29">
                  <c:v>1.52664856435897</c:v>
                </c:pt>
                <c:pt idx="30">
                  <c:v>2.38781041794872</c:v>
                </c:pt>
                <c:pt idx="31">
                  <c:v>3.44352460487179</c:v>
                </c:pt>
                <c:pt idx="32">
                  <c:v>4.59308179179487</c:v>
                </c:pt>
                <c:pt idx="33">
                  <c:v>5.70754331205128</c:v>
                </c:pt>
                <c:pt idx="34">
                  <c:v>6.69382883230769</c:v>
                </c:pt>
                <c:pt idx="35">
                  <c:v>7.52294635256411</c:v>
                </c:pt>
                <c:pt idx="36">
                  <c:v>8.19413320615385</c:v>
                </c:pt>
                <c:pt idx="37">
                  <c:v>8.73638139307692</c:v>
                </c:pt>
                <c:pt idx="38">
                  <c:v>9.17105358</c:v>
                </c:pt>
                <c:pt idx="39">
                  <c:v>9.36730326692308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0.0501763035897422</c:v>
                </c:pt>
                <c:pt idx="1">
                  <c:v>0.0423759771794856</c:v>
                </c:pt>
                <c:pt idx="2">
                  <c:v>0.0277091507692293</c:v>
                </c:pt>
                <c:pt idx="3">
                  <c:v>0.00693865769230628</c:v>
                </c:pt>
                <c:pt idx="4">
                  <c:v>-0.00238750205128291</c:v>
                </c:pt>
                <c:pt idx="5">
                  <c:v>-0.00942499512820572</c:v>
                </c:pt>
                <c:pt idx="6">
                  <c:v>-0.0103584882051284</c:v>
                </c:pt>
                <c:pt idx="7">
                  <c:v>-0.0189216479487184</c:v>
                </c:pt>
                <c:pt idx="8">
                  <c:v>-0.0183294743589748</c:v>
                </c:pt>
                <c:pt idx="9">
                  <c:v>-0.0215523007692311</c:v>
                </c:pt>
                <c:pt idx="10">
                  <c:v>-0.0201971271794879</c:v>
                </c:pt>
                <c:pt idx="11">
                  <c:v>-0.0188419535897446</c:v>
                </c:pt>
                <c:pt idx="12">
                  <c:v>-0.0167237800000009</c:v>
                </c:pt>
                <c:pt idx="13">
                  <c:v>-0.0161316064102568</c:v>
                </c:pt>
                <c:pt idx="14">
                  <c:v>-0.01782809948718</c:v>
                </c:pt>
                <c:pt idx="15">
                  <c:v>-0.0195249258974366</c:v>
                </c:pt>
                <c:pt idx="16">
                  <c:v>-0.018169752307692</c:v>
                </c:pt>
                <c:pt idx="17">
                  <c:v>-0.014525912051282</c:v>
                </c:pt>
                <c:pt idx="18">
                  <c:v>-0.0124077384615386</c:v>
                </c:pt>
                <c:pt idx="19">
                  <c:v>-0.0102898982051278</c:v>
                </c:pt>
                <c:pt idx="20">
                  <c:v>-0.00588305794871768</c:v>
                </c:pt>
                <c:pt idx="21">
                  <c:v>0.00310144897435949</c:v>
                </c:pt>
                <c:pt idx="22">
                  <c:v>0.0143749558974369</c:v>
                </c:pt>
                <c:pt idx="23">
                  <c:v>0.0355667961538475</c:v>
                </c:pt>
                <c:pt idx="24">
                  <c:v>0.0712549697435909</c:v>
                </c:pt>
                <c:pt idx="25">
                  <c:v>0.141275810000001</c:v>
                </c:pt>
                <c:pt idx="26">
                  <c:v>0.266991983589745</c:v>
                </c:pt>
                <c:pt idx="27">
                  <c:v>0.489602823846155</c:v>
                </c:pt>
                <c:pt idx="28">
                  <c:v>0.870144664102565</c:v>
                </c:pt>
                <c:pt idx="29">
                  <c:v>1.46583883769231</c:v>
                </c:pt>
                <c:pt idx="30">
                  <c:v>2.31330667794872</c:v>
                </c:pt>
                <c:pt idx="31">
                  <c:v>3.3690601848718</c:v>
                </c:pt>
                <c:pt idx="32">
                  <c:v>4.53391569179487</c:v>
                </c:pt>
                <c:pt idx="33">
                  <c:v>5.68122353205128</c:v>
                </c:pt>
                <c:pt idx="34">
                  <c:v>6.71103670564103</c:v>
                </c:pt>
                <c:pt idx="35">
                  <c:v>7.58520787923077</c:v>
                </c:pt>
                <c:pt idx="36">
                  <c:v>8.30602571948718</c:v>
                </c:pt>
                <c:pt idx="37">
                  <c:v>8.89027522641026</c:v>
                </c:pt>
                <c:pt idx="38">
                  <c:v>9.36389706666666</c:v>
                </c:pt>
                <c:pt idx="39">
                  <c:v>9.57658957358974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0.0489593333333365</c:v>
                </c:pt>
                <c:pt idx="1">
                  <c:v>0.0340583087179516</c:v>
                </c:pt>
                <c:pt idx="2">
                  <c:v>0.0138167841025671</c:v>
                </c:pt>
                <c:pt idx="3">
                  <c:v>0.000441926153848637</c:v>
                </c:pt>
                <c:pt idx="4">
                  <c:v>-0.00606626512820263</c:v>
                </c:pt>
                <c:pt idx="5">
                  <c:v>-0.00647112307692055</c:v>
                </c:pt>
                <c:pt idx="6">
                  <c:v>-0.00763898102563854</c:v>
                </c:pt>
                <c:pt idx="7">
                  <c:v>-0.00575517230769051</c:v>
                </c:pt>
                <c:pt idx="8">
                  <c:v>-0.0069230302564085</c:v>
                </c:pt>
                <c:pt idx="9">
                  <c:v>-0.00809088820512693</c:v>
                </c:pt>
                <c:pt idx="10">
                  <c:v>-0.0115474128205113</c:v>
                </c:pt>
                <c:pt idx="11">
                  <c:v>-0.0195816041025632</c:v>
                </c:pt>
                <c:pt idx="12">
                  <c:v>-0.0215124620512817</c:v>
                </c:pt>
                <c:pt idx="13">
                  <c:v>-0.0211543199999995</c:v>
                </c:pt>
                <c:pt idx="14">
                  <c:v>-0.0139298446153844</c:v>
                </c:pt>
                <c:pt idx="15">
                  <c:v>-0.0112827025641025</c:v>
                </c:pt>
                <c:pt idx="16">
                  <c:v>-0.0124505605128205</c:v>
                </c:pt>
                <c:pt idx="17">
                  <c:v>-0.0136180851282051</c:v>
                </c:pt>
                <c:pt idx="18">
                  <c:v>-0.0117339430769237</c:v>
                </c:pt>
                <c:pt idx="19">
                  <c:v>-0.0090868010256413</c:v>
                </c:pt>
                <c:pt idx="20">
                  <c:v>-0.00643999230769321</c:v>
                </c:pt>
                <c:pt idx="21">
                  <c:v>-0.00303018358974505</c:v>
                </c:pt>
                <c:pt idx="22">
                  <c:v>-0.00190904153846327</c:v>
                </c:pt>
                <c:pt idx="23">
                  <c:v>0.0060787671794853</c:v>
                </c:pt>
                <c:pt idx="24">
                  <c:v>0.026273575897434</c:v>
                </c:pt>
                <c:pt idx="25">
                  <c:v>0.0685937179487159</c:v>
                </c:pt>
                <c:pt idx="26">
                  <c:v>0.143720859999998</c:v>
                </c:pt>
                <c:pt idx="27">
                  <c:v>0.287514002051279</c:v>
                </c:pt>
                <c:pt idx="28">
                  <c:v>0.557194144102562</c:v>
                </c:pt>
                <c:pt idx="29">
                  <c:v>1.00921928615384</c:v>
                </c:pt>
                <c:pt idx="30">
                  <c:v>1.69089276153846</c:v>
                </c:pt>
                <c:pt idx="31">
                  <c:v>2.59229590358974</c:v>
                </c:pt>
                <c:pt idx="32">
                  <c:v>3.64400071230769</c:v>
                </c:pt>
                <c:pt idx="33">
                  <c:v>4.71706785435897</c:v>
                </c:pt>
                <c:pt idx="34">
                  <c:v>5.70926266307692</c:v>
                </c:pt>
                <c:pt idx="35">
                  <c:v>6.55878547179487</c:v>
                </c:pt>
                <c:pt idx="36">
                  <c:v>7.26182161384615</c:v>
                </c:pt>
                <c:pt idx="37">
                  <c:v>7.83210408923077</c:v>
                </c:pt>
                <c:pt idx="38">
                  <c:v>8.31006956461538</c:v>
                </c:pt>
                <c:pt idx="39">
                  <c:v>8.52710587333333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0.0516523019943027</c:v>
                </c:pt>
                <c:pt idx="1">
                  <c:v>0.0343717445014251</c:v>
                </c:pt>
                <c:pt idx="2">
                  <c:v>0.0186168536752147</c:v>
                </c:pt>
                <c:pt idx="3">
                  <c:v>0.000573296182337035</c:v>
                </c:pt>
                <c:pt idx="4">
                  <c:v>-0.0037375946438738</c:v>
                </c:pt>
                <c:pt idx="5">
                  <c:v>-0.00728515213675118</c:v>
                </c:pt>
                <c:pt idx="6">
                  <c:v>-0.00854404296296218</c:v>
                </c:pt>
                <c:pt idx="7">
                  <c:v>-0.00827693378917305</c:v>
                </c:pt>
                <c:pt idx="8">
                  <c:v>-0.0141134912820506</c:v>
                </c:pt>
                <c:pt idx="9">
                  <c:v>-0.0138463821082615</c:v>
                </c:pt>
                <c:pt idx="10">
                  <c:v>-0.0166309396011393</c:v>
                </c:pt>
                <c:pt idx="11">
                  <c:v>-0.011023163760683</c:v>
                </c:pt>
                <c:pt idx="12">
                  <c:v>-0.0138080545868942</c:v>
                </c:pt>
                <c:pt idx="13">
                  <c:v>-0.0143039454131046</c:v>
                </c:pt>
                <c:pt idx="14">
                  <c:v>-0.017851502905982</c:v>
                </c:pt>
                <c:pt idx="15">
                  <c:v>-0.0175843937321929</c:v>
                </c:pt>
                <c:pt idx="16">
                  <c:v>-0.0165542845584037</c:v>
                </c:pt>
                <c:pt idx="17">
                  <c:v>-0.0147615087179482</c:v>
                </c:pt>
                <c:pt idx="18">
                  <c:v>-0.0144943995441587</c:v>
                </c:pt>
                <c:pt idx="19">
                  <c:v>-0.010412623703703</c:v>
                </c:pt>
                <c:pt idx="20">
                  <c:v>-0.00709351452991447</c:v>
                </c:pt>
                <c:pt idx="21">
                  <c:v>-0.00377440535612505</c:v>
                </c:pt>
                <c:pt idx="22">
                  <c:v>0.000307370484330161</c:v>
                </c:pt>
                <c:pt idx="23">
                  <c:v>0.00896681299145241</c:v>
                </c:pt>
                <c:pt idx="24">
                  <c:v>0.0298335888319086</c:v>
                </c:pt>
                <c:pt idx="25">
                  <c:v>0.0697743646723641</c:v>
                </c:pt>
                <c:pt idx="26">
                  <c:v>0.147099473846153</c:v>
                </c:pt>
                <c:pt idx="27">
                  <c:v>0.292327249686609</c:v>
                </c:pt>
                <c:pt idx="28">
                  <c:v>0.544368025527064</c:v>
                </c:pt>
                <c:pt idx="29">
                  <c:v>0.978754468034187</c:v>
                </c:pt>
                <c:pt idx="30">
                  <c:v>1.64202591054131</c:v>
                </c:pt>
                <c:pt idx="31">
                  <c:v>2.54104935304843</c:v>
                </c:pt>
                <c:pt idx="32">
                  <c:v>3.57892979555555</c:v>
                </c:pt>
                <c:pt idx="33">
                  <c:v>4.62978057139601</c:v>
                </c:pt>
                <c:pt idx="34">
                  <c:v>5.57534434723646</c:v>
                </c:pt>
                <c:pt idx="35">
                  <c:v>6.37442145641025</c:v>
                </c:pt>
                <c:pt idx="36">
                  <c:v>7.02548589891737</c:v>
                </c:pt>
                <c:pt idx="37">
                  <c:v>7.56134467475783</c:v>
                </c:pt>
                <c:pt idx="38">
                  <c:v>8.00183445059828</c:v>
                </c:pt>
                <c:pt idx="39">
                  <c:v>8.20695405977207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0.0604203796296283</c:v>
                </c:pt>
                <c:pt idx="1">
                  <c:v>0.0494061353276343</c:v>
                </c:pt>
                <c:pt idx="2">
                  <c:v>0.0338140576923065</c:v>
                </c:pt>
                <c:pt idx="3">
                  <c:v>0.00906664672364599</c:v>
                </c:pt>
                <c:pt idx="4">
                  <c:v>-0.00347376424501489</c:v>
                </c:pt>
                <c:pt idx="5">
                  <c:v>-0.0099101752136761</c:v>
                </c:pt>
                <c:pt idx="6">
                  <c:v>-0.011006252849004</c:v>
                </c:pt>
                <c:pt idx="7">
                  <c:v>-0.0136279971509983</c:v>
                </c:pt>
                <c:pt idx="8">
                  <c:v>-0.0177760747863256</c:v>
                </c:pt>
                <c:pt idx="9">
                  <c:v>-0.0188721524216531</c:v>
                </c:pt>
                <c:pt idx="10">
                  <c:v>-0.0207312300569811</c:v>
                </c:pt>
                <c:pt idx="11">
                  <c:v>-0.0210639743589747</c:v>
                </c:pt>
                <c:pt idx="12">
                  <c:v>-0.0229227186609693</c:v>
                </c:pt>
                <c:pt idx="13">
                  <c:v>-0.024781462962963</c:v>
                </c:pt>
                <c:pt idx="14">
                  <c:v>-0.022062873931624</c:v>
                </c:pt>
                <c:pt idx="15">
                  <c:v>-0.0223959515669514</c:v>
                </c:pt>
                <c:pt idx="16">
                  <c:v>-0.0189143625356127</c:v>
                </c:pt>
                <c:pt idx="17">
                  <c:v>-0.0169584401709399</c:v>
                </c:pt>
                <c:pt idx="18">
                  <c:v>-0.015002517806268</c:v>
                </c:pt>
                <c:pt idx="19">
                  <c:v>-0.0130465954415953</c:v>
                </c:pt>
                <c:pt idx="20">
                  <c:v>-0.0110910064102567</c:v>
                </c:pt>
                <c:pt idx="21">
                  <c:v>-0.00684641737891711</c:v>
                </c:pt>
                <c:pt idx="22">
                  <c:v>-0.00870549501424467</c:v>
                </c:pt>
                <c:pt idx="23">
                  <c:v>-0.00140890598290566</c:v>
                </c:pt>
                <c:pt idx="24">
                  <c:v>0.0142800163817669</c:v>
                </c:pt>
                <c:pt idx="25">
                  <c:v>0.0444649387464393</c:v>
                </c:pt>
                <c:pt idx="26">
                  <c:v>0.0891461944444454</c:v>
                </c:pt>
                <c:pt idx="27">
                  <c:v>0.178078450142451</c:v>
                </c:pt>
                <c:pt idx="28">
                  <c:v>0.34254303917379</c:v>
                </c:pt>
                <c:pt idx="29">
                  <c:v>0.644338628205129</c:v>
                </c:pt>
                <c:pt idx="30">
                  <c:v>1.1406865505698</c:v>
                </c:pt>
                <c:pt idx="31">
                  <c:v>1.88575680626781</c:v>
                </c:pt>
                <c:pt idx="32">
                  <c:v>2.83529772863248</c:v>
                </c:pt>
                <c:pt idx="33">
                  <c:v>3.88097065099715</c:v>
                </c:pt>
                <c:pt idx="34">
                  <c:v>4.87857757336183</c:v>
                </c:pt>
                <c:pt idx="35">
                  <c:v>5.74419416239316</c:v>
                </c:pt>
                <c:pt idx="36">
                  <c:v>6.4526427514245</c:v>
                </c:pt>
                <c:pt idx="37">
                  <c:v>7.03291534045584</c:v>
                </c:pt>
                <c:pt idx="38">
                  <c:v>7.50713792948718</c:v>
                </c:pt>
                <c:pt idx="39">
                  <c:v>7.72767935185186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0.048783173789174</c:v>
                </c:pt>
                <c:pt idx="1">
                  <c:v>0.0339691619373221</c:v>
                </c:pt>
                <c:pt idx="2">
                  <c:v>0.0134329834188032</c:v>
                </c:pt>
                <c:pt idx="3">
                  <c:v>-0.000236528433048111</c:v>
                </c:pt>
                <c:pt idx="4">
                  <c:v>-0.00398770695156703</c:v>
                </c:pt>
                <c:pt idx="5">
                  <c:v>-0.00545021880341912</c:v>
                </c:pt>
                <c:pt idx="6">
                  <c:v>-0.00996439732193766</c:v>
                </c:pt>
                <c:pt idx="7">
                  <c:v>-0.0137155758404561</c:v>
                </c:pt>
                <c:pt idx="8">
                  <c:v>-0.0121260876923084</c:v>
                </c:pt>
                <c:pt idx="9">
                  <c:v>-0.01358859954416</c:v>
                </c:pt>
                <c:pt idx="10">
                  <c:v>-0.0142881113960112</c:v>
                </c:pt>
                <c:pt idx="11">
                  <c:v>-0.0142246232478627</c:v>
                </c:pt>
                <c:pt idx="12">
                  <c:v>-0.0141611350997151</c:v>
                </c:pt>
                <c:pt idx="13">
                  <c:v>-0.0133346469515669</c:v>
                </c:pt>
                <c:pt idx="14">
                  <c:v>-0.014797158803419</c:v>
                </c:pt>
                <c:pt idx="15">
                  <c:v>-0.0109186706552706</c:v>
                </c:pt>
                <c:pt idx="16">
                  <c:v>-0.0100921825071221</c:v>
                </c:pt>
                <c:pt idx="17">
                  <c:v>-0.00850269435897433</c:v>
                </c:pt>
                <c:pt idx="18">
                  <c:v>-0.00996520621082597</c:v>
                </c:pt>
                <c:pt idx="19">
                  <c:v>-0.0091387180626783</c:v>
                </c:pt>
                <c:pt idx="20">
                  <c:v>-0.00602322991452997</c:v>
                </c:pt>
                <c:pt idx="21">
                  <c:v>-0.00138207509971533</c:v>
                </c:pt>
                <c:pt idx="22">
                  <c:v>0.00478507971509989</c:v>
                </c:pt>
                <c:pt idx="23">
                  <c:v>0.012477901196581</c:v>
                </c:pt>
                <c:pt idx="24">
                  <c:v>0.0232227226780628</c:v>
                </c:pt>
                <c:pt idx="25">
                  <c:v>0.0492265441595441</c:v>
                </c:pt>
                <c:pt idx="26">
                  <c:v>0.0981190323076921</c:v>
                </c:pt>
                <c:pt idx="27">
                  <c:v>0.192025853789174</c:v>
                </c:pt>
                <c:pt idx="28">
                  <c:v>0.365279341937322</c:v>
                </c:pt>
                <c:pt idx="29">
                  <c:v>0.674338163418803</c:v>
                </c:pt>
                <c:pt idx="30">
                  <c:v>1.18634165156695</c:v>
                </c:pt>
                <c:pt idx="31">
                  <c:v>1.92723047304843</c:v>
                </c:pt>
                <c:pt idx="32">
                  <c:v>2.86190896119658</c:v>
                </c:pt>
                <c:pt idx="33">
                  <c:v>3.87746044934473</c:v>
                </c:pt>
                <c:pt idx="34">
                  <c:v>4.84494593749288</c:v>
                </c:pt>
                <c:pt idx="35">
                  <c:v>5.67967809230769</c:v>
                </c:pt>
                <c:pt idx="36">
                  <c:v>6.36944958045584</c:v>
                </c:pt>
                <c:pt idx="37">
                  <c:v>6.93714873527065</c:v>
                </c:pt>
                <c:pt idx="38">
                  <c:v>7.41634555675213</c:v>
                </c:pt>
                <c:pt idx="39">
                  <c:v>7.63766471156695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0.0428879344729327</c:v>
                </c:pt>
                <c:pt idx="1">
                  <c:v>0.0282311992022777</c:v>
                </c:pt>
                <c:pt idx="2">
                  <c:v>0.010141130598289</c:v>
                </c:pt>
                <c:pt idx="3">
                  <c:v>0.00196939532763407</c:v>
                </c:pt>
                <c:pt idx="4">
                  <c:v>-0.00162500660968812</c:v>
                </c:pt>
                <c:pt idx="5">
                  <c:v>-0.00293040854700966</c:v>
                </c:pt>
                <c:pt idx="6">
                  <c:v>-0.00957647715099785</c:v>
                </c:pt>
                <c:pt idx="7">
                  <c:v>-0.00935587908831925</c:v>
                </c:pt>
                <c:pt idx="8">
                  <c:v>-0.00608361435897464</c:v>
                </c:pt>
                <c:pt idx="9">
                  <c:v>-0.0051003496296298</c:v>
                </c:pt>
                <c:pt idx="10">
                  <c:v>-0.00640575156695178</c:v>
                </c:pt>
                <c:pt idx="11">
                  <c:v>-0.0122888201709404</c:v>
                </c:pt>
                <c:pt idx="12">
                  <c:v>-0.0135938887749285</c:v>
                </c:pt>
                <c:pt idx="13">
                  <c:v>-0.0164252907122511</c:v>
                </c:pt>
                <c:pt idx="14">
                  <c:v>-0.0139156926495727</c:v>
                </c:pt>
                <c:pt idx="15">
                  <c:v>-0.0129324279202283</c:v>
                </c:pt>
                <c:pt idx="16">
                  <c:v>-0.0127118298575501</c:v>
                </c:pt>
                <c:pt idx="17">
                  <c:v>-0.0163062317948719</c:v>
                </c:pt>
                <c:pt idx="18">
                  <c:v>-0.0160856337321937</c:v>
                </c:pt>
                <c:pt idx="19">
                  <c:v>-0.0128130356695153</c:v>
                </c:pt>
                <c:pt idx="20">
                  <c:v>-0.0125924376068371</c:v>
                </c:pt>
                <c:pt idx="21">
                  <c:v>-0.00703117287749233</c:v>
                </c:pt>
                <c:pt idx="22">
                  <c:v>-0.000707241481480825</c:v>
                </c:pt>
                <c:pt idx="23">
                  <c:v>0.0124833565811975</c:v>
                </c:pt>
                <c:pt idx="24">
                  <c:v>0.0287259546438756</c:v>
                </c:pt>
                <c:pt idx="25">
                  <c:v>0.0640422193732206</c:v>
                </c:pt>
                <c:pt idx="26">
                  <c:v>0.142083817435898</c:v>
                </c:pt>
                <c:pt idx="27">
                  <c:v>0.29184274883191</c:v>
                </c:pt>
                <c:pt idx="28">
                  <c:v>0.562911013561255</c:v>
                </c:pt>
                <c:pt idx="29">
                  <c:v>1.0193762782906</c:v>
                </c:pt>
                <c:pt idx="30">
                  <c:v>1.70167487635328</c:v>
                </c:pt>
                <c:pt idx="31">
                  <c:v>2.60446647441595</c:v>
                </c:pt>
                <c:pt idx="32">
                  <c:v>3.64993007247863</c:v>
                </c:pt>
                <c:pt idx="33">
                  <c:v>4.72591167054131</c:v>
                </c:pt>
                <c:pt idx="34">
                  <c:v>5.71339093527066</c:v>
                </c:pt>
                <c:pt idx="35">
                  <c:v>6.55285753333334</c:v>
                </c:pt>
                <c:pt idx="36">
                  <c:v>7.22828979806268</c:v>
                </c:pt>
                <c:pt idx="37">
                  <c:v>7.76715372945869</c:v>
                </c:pt>
                <c:pt idx="38">
                  <c:v>8.20530832752137</c:v>
                </c:pt>
                <c:pt idx="39">
                  <c:v>8.40237025891738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0.053641592592593</c:v>
                </c:pt>
                <c:pt idx="1">
                  <c:v>0.0388449267236473</c:v>
                </c:pt>
                <c:pt idx="2">
                  <c:v>0.0168002608547009</c:v>
                </c:pt>
                <c:pt idx="3">
                  <c:v>0.0031479283190885</c:v>
                </c:pt>
                <c:pt idx="4">
                  <c:v>-0.00592640421652391</c:v>
                </c:pt>
                <c:pt idx="5">
                  <c:v>-0.00737140341880327</c:v>
                </c:pt>
                <c:pt idx="6">
                  <c:v>-0.014919735954416</c:v>
                </c:pt>
                <c:pt idx="7">
                  <c:v>-0.0156017351566957</c:v>
                </c:pt>
                <c:pt idx="8">
                  <c:v>-0.0139947343589744</c:v>
                </c:pt>
                <c:pt idx="9">
                  <c:v>-0.0123880668945873</c:v>
                </c:pt>
                <c:pt idx="10">
                  <c:v>-0.00925539943020004</c:v>
                </c:pt>
                <c:pt idx="11">
                  <c:v>-0.0152780652991451</c:v>
                </c:pt>
                <c:pt idx="12">
                  <c:v>-0.0144340645014247</c:v>
                </c:pt>
                <c:pt idx="13">
                  <c:v>-0.0189307303703705</c:v>
                </c:pt>
                <c:pt idx="14">
                  <c:v>-0.0150350629059828</c:v>
                </c:pt>
                <c:pt idx="15">
                  <c:v>-0.0126650621082622</c:v>
                </c:pt>
                <c:pt idx="16">
                  <c:v>-0.0118210613105414</c:v>
                </c:pt>
                <c:pt idx="17">
                  <c:v>-0.0125027271794873</c:v>
                </c:pt>
                <c:pt idx="18">
                  <c:v>-0.0124217263817665</c:v>
                </c:pt>
                <c:pt idx="19">
                  <c:v>-0.00852605891737923</c:v>
                </c:pt>
                <c:pt idx="20">
                  <c:v>-0.00997105811965815</c:v>
                </c:pt>
                <c:pt idx="21">
                  <c:v>-0.00760139065527055</c:v>
                </c:pt>
                <c:pt idx="22">
                  <c:v>-0.0067573898575497</c:v>
                </c:pt>
                <c:pt idx="23">
                  <c:v>0.00934561094017106</c:v>
                </c:pt>
                <c:pt idx="24">
                  <c:v>0.0292632784045583</c:v>
                </c:pt>
                <c:pt idx="25">
                  <c:v>0.0743582792022792</c:v>
                </c:pt>
                <c:pt idx="26">
                  <c:v>0.153785946666666</c:v>
                </c:pt>
                <c:pt idx="27">
                  <c:v>0.307983280797721</c:v>
                </c:pt>
                <c:pt idx="28">
                  <c:v>0.582726948262108</c:v>
                </c:pt>
                <c:pt idx="29">
                  <c:v>1.0451566157265</c:v>
                </c:pt>
                <c:pt idx="30">
                  <c:v>1.74562661652422</c:v>
                </c:pt>
                <c:pt idx="31">
                  <c:v>2.67498195065527</c:v>
                </c:pt>
                <c:pt idx="32">
                  <c:v>3.76531995145299</c:v>
                </c:pt>
                <c:pt idx="33">
                  <c:v>4.89227961891738</c:v>
                </c:pt>
                <c:pt idx="34">
                  <c:v>5.94446995304843</c:v>
                </c:pt>
                <c:pt idx="35">
                  <c:v>6.85322562051282</c:v>
                </c:pt>
                <c:pt idx="36">
                  <c:v>7.60099862131054</c:v>
                </c:pt>
                <c:pt idx="37">
                  <c:v>8.19923328877493</c:v>
                </c:pt>
                <c:pt idx="38">
                  <c:v>8.68607695623932</c:v>
                </c:pt>
                <c:pt idx="39">
                  <c:v>8.9020731237037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0.0560411310541298</c:v>
                </c:pt>
                <c:pt idx="1">
                  <c:v>0.0457641041595429</c:v>
                </c:pt>
                <c:pt idx="2">
                  <c:v>0.0293834105982897</c:v>
                </c:pt>
                <c:pt idx="3">
                  <c:v>0.00766205037036993</c:v>
                </c:pt>
                <c:pt idx="4">
                  <c:v>-0.00490397652421715</c:v>
                </c:pt>
                <c:pt idx="5">
                  <c:v>-0.0106033367521379</c:v>
                </c:pt>
                <c:pt idx="6">
                  <c:v>-0.00943603031339135</c:v>
                </c:pt>
                <c:pt idx="7">
                  <c:v>-0.0113203905413113</c:v>
                </c:pt>
                <c:pt idx="8">
                  <c:v>-0.015493750769231</c:v>
                </c:pt>
                <c:pt idx="9">
                  <c:v>-0.0189041109971511</c:v>
                </c:pt>
                <c:pt idx="10">
                  <c:v>-0.0230774712250712</c:v>
                </c:pt>
                <c:pt idx="11">
                  <c:v>-0.0196211647863249</c:v>
                </c:pt>
                <c:pt idx="12">
                  <c:v>-0.0222688583475787</c:v>
                </c:pt>
                <c:pt idx="13">
                  <c:v>-0.0188128852421654</c:v>
                </c:pt>
                <c:pt idx="14">
                  <c:v>-0.0199345788034191</c:v>
                </c:pt>
                <c:pt idx="15">
                  <c:v>-0.0187672723646721</c:v>
                </c:pt>
                <c:pt idx="16">
                  <c:v>-0.0198889659259258</c:v>
                </c:pt>
                <c:pt idx="17">
                  <c:v>-0.0210106594871791</c:v>
                </c:pt>
                <c:pt idx="18">
                  <c:v>-0.019843353048433</c:v>
                </c:pt>
                <c:pt idx="19">
                  <c:v>-0.0179130466096868</c:v>
                </c:pt>
                <c:pt idx="20">
                  <c:v>-0.00987907350427353</c:v>
                </c:pt>
                <c:pt idx="21">
                  <c:v>-0.000319433732193897</c:v>
                </c:pt>
                <c:pt idx="22">
                  <c:v>0.0107662060398859</c:v>
                </c:pt>
                <c:pt idx="23">
                  <c:v>0.0187998458119654</c:v>
                </c:pt>
                <c:pt idx="24">
                  <c:v>0.0375148189173782</c:v>
                </c:pt>
                <c:pt idx="25">
                  <c:v>0.0760667920227913</c:v>
                </c:pt>
                <c:pt idx="26">
                  <c:v>0.158869765128204</c:v>
                </c:pt>
                <c:pt idx="27">
                  <c:v>0.315679071566952</c:v>
                </c:pt>
                <c:pt idx="28">
                  <c:v>0.593797378005699</c:v>
                </c:pt>
                <c:pt idx="29">
                  <c:v>1.06112768444445</c:v>
                </c:pt>
                <c:pt idx="30">
                  <c:v>1.76802465754986</c:v>
                </c:pt>
                <c:pt idx="31">
                  <c:v>2.71754029732194</c:v>
                </c:pt>
                <c:pt idx="32">
                  <c:v>3.81277960376069</c:v>
                </c:pt>
                <c:pt idx="33">
                  <c:v>4.93243324353277</c:v>
                </c:pt>
                <c:pt idx="34">
                  <c:v>5.95595488330485</c:v>
                </c:pt>
                <c:pt idx="35">
                  <c:v>6.83680485641026</c:v>
                </c:pt>
                <c:pt idx="36">
                  <c:v>7.55133149618234</c:v>
                </c:pt>
                <c:pt idx="37">
                  <c:v>8.13310446928775</c:v>
                </c:pt>
                <c:pt idx="38">
                  <c:v>8.58975344239316</c:v>
                </c:pt>
                <c:pt idx="39">
                  <c:v>8.80263958216525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0.0519395042735047</c:v>
                </c:pt>
                <c:pt idx="1">
                  <c:v>0.0389881264957266</c:v>
                </c:pt>
                <c:pt idx="2">
                  <c:v>0.0206959153846156</c:v>
                </c:pt>
                <c:pt idx="3">
                  <c:v>-0.000647962393161894</c:v>
                </c:pt>
                <c:pt idx="4">
                  <c:v>-0.00902184017093965</c:v>
                </c:pt>
                <c:pt idx="5">
                  <c:v>-0.00976605128205099</c:v>
                </c:pt>
                <c:pt idx="6">
                  <c:v>-0.0120359290598286</c:v>
                </c:pt>
                <c:pt idx="7">
                  <c:v>-0.0135428068376067</c:v>
                </c:pt>
                <c:pt idx="8">
                  <c:v>-0.0142870179487185</c:v>
                </c:pt>
                <c:pt idx="9">
                  <c:v>-0.0142682290598293</c:v>
                </c:pt>
                <c:pt idx="10">
                  <c:v>-0.0127237735042733</c:v>
                </c:pt>
                <c:pt idx="11">
                  <c:v>-0.0134676512820509</c:v>
                </c:pt>
                <c:pt idx="12">
                  <c:v>-0.0103971957264952</c:v>
                </c:pt>
                <c:pt idx="13">
                  <c:v>-0.0149560735042731</c:v>
                </c:pt>
                <c:pt idx="14">
                  <c:v>-0.0141746179487172</c:v>
                </c:pt>
                <c:pt idx="15">
                  <c:v>-0.0133928290598284</c:v>
                </c:pt>
                <c:pt idx="16">
                  <c:v>-0.0110850401709399</c:v>
                </c:pt>
                <c:pt idx="17">
                  <c:v>-0.0110662512820512</c:v>
                </c:pt>
                <c:pt idx="18">
                  <c:v>-0.0125734623931621</c:v>
                </c:pt>
                <c:pt idx="19">
                  <c:v>-0.0110290068376062</c:v>
                </c:pt>
                <c:pt idx="20">
                  <c:v>-0.0102472179487174</c:v>
                </c:pt>
                <c:pt idx="21">
                  <c:v>-0.0087024290598281</c:v>
                </c:pt>
                <c:pt idx="22">
                  <c:v>-0.00181697350427301</c:v>
                </c:pt>
                <c:pt idx="23">
                  <c:v>0.0104091487179487</c:v>
                </c:pt>
                <c:pt idx="24">
                  <c:v>0.0295016042735039</c:v>
                </c:pt>
                <c:pt idx="25">
                  <c:v>0.0676680598290602</c:v>
                </c:pt>
                <c:pt idx="26">
                  <c:v>0.138641182051282</c:v>
                </c:pt>
                <c:pt idx="27">
                  <c:v>0.272939304273505</c:v>
                </c:pt>
                <c:pt idx="28">
                  <c:v>0.517102426495727</c:v>
                </c:pt>
                <c:pt idx="29">
                  <c:v>0.929877882051283</c:v>
                </c:pt>
                <c:pt idx="30">
                  <c:v>1.56696100427351</c:v>
                </c:pt>
                <c:pt idx="31">
                  <c:v>2.43064045982906</c:v>
                </c:pt>
                <c:pt idx="32">
                  <c:v>3.47513924871795</c:v>
                </c:pt>
                <c:pt idx="33">
                  <c:v>4.5699927042735</c:v>
                </c:pt>
                <c:pt idx="34">
                  <c:v>5.59618049316239</c:v>
                </c:pt>
                <c:pt idx="35">
                  <c:v>6.47054128205128</c:v>
                </c:pt>
                <c:pt idx="36">
                  <c:v>7.19154873760684</c:v>
                </c:pt>
                <c:pt idx="37">
                  <c:v>7.75691452649573</c:v>
                </c:pt>
                <c:pt idx="38">
                  <c:v>8.21546664871795</c:v>
                </c:pt>
                <c:pt idx="39">
                  <c:v>8.41499727094017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0.0435207834757825</c:v>
                </c:pt>
                <c:pt idx="1">
                  <c:v>0.0272169669515661</c:v>
                </c:pt>
                <c:pt idx="2">
                  <c:v>0.0105314837606829</c:v>
                </c:pt>
                <c:pt idx="3">
                  <c:v>-0.00233899943020033</c:v>
                </c:pt>
                <c:pt idx="4">
                  <c:v>-0.00452848262108319</c:v>
                </c:pt>
                <c:pt idx="5">
                  <c:v>-0.00595496581196686</c:v>
                </c:pt>
                <c:pt idx="6">
                  <c:v>-0.00890744900284979</c:v>
                </c:pt>
                <c:pt idx="7">
                  <c:v>-0.00957093219373339</c:v>
                </c:pt>
                <c:pt idx="8">
                  <c:v>-0.00947141538461649</c:v>
                </c:pt>
                <c:pt idx="9">
                  <c:v>-0.00784589857549944</c:v>
                </c:pt>
                <c:pt idx="10">
                  <c:v>-0.00545738176638277</c:v>
                </c:pt>
                <c:pt idx="11">
                  <c:v>-0.00917253162393283</c:v>
                </c:pt>
                <c:pt idx="12">
                  <c:v>-0.00907301481481593</c:v>
                </c:pt>
                <c:pt idx="13">
                  <c:v>-0.0143141646723652</c:v>
                </c:pt>
                <c:pt idx="14">
                  <c:v>-0.0134516478632478</c:v>
                </c:pt>
                <c:pt idx="15">
                  <c:v>-0.0118264643874642</c:v>
                </c:pt>
                <c:pt idx="16">
                  <c:v>-0.0117269475783477</c:v>
                </c:pt>
                <c:pt idx="17">
                  <c:v>-0.0101014307692311</c:v>
                </c:pt>
                <c:pt idx="18">
                  <c:v>-0.0107645806267809</c:v>
                </c:pt>
                <c:pt idx="19">
                  <c:v>-0.00685039715099789</c:v>
                </c:pt>
                <c:pt idx="20">
                  <c:v>-0.00675088034188098</c:v>
                </c:pt>
                <c:pt idx="21">
                  <c:v>-0.00436269686609725</c:v>
                </c:pt>
                <c:pt idx="22">
                  <c:v>-0.00121151339031389</c:v>
                </c:pt>
                <c:pt idx="23">
                  <c:v>0.0065173367521365</c:v>
                </c:pt>
                <c:pt idx="24">
                  <c:v>0.0211128535612541</c:v>
                </c:pt>
                <c:pt idx="25">
                  <c:v>0.0547823703703707</c:v>
                </c:pt>
                <c:pt idx="26">
                  <c:v>0.116680887179488</c:v>
                </c:pt>
                <c:pt idx="27">
                  <c:v>0.249534070655272</c:v>
                </c:pt>
                <c:pt idx="28">
                  <c:v>0.487674254131055</c:v>
                </c:pt>
                <c:pt idx="29">
                  <c:v>0.907397104273505</c:v>
                </c:pt>
                <c:pt idx="30">
                  <c:v>1.56058262108262</c:v>
                </c:pt>
                <c:pt idx="31">
                  <c:v>2.46554213789174</c:v>
                </c:pt>
                <c:pt idx="32">
                  <c:v>3.55284665470086</c:v>
                </c:pt>
                <c:pt idx="33">
                  <c:v>4.67143250484331</c:v>
                </c:pt>
                <c:pt idx="34">
                  <c:v>5.69464935498576</c:v>
                </c:pt>
                <c:pt idx="35">
                  <c:v>6.55764653846154</c:v>
                </c:pt>
                <c:pt idx="36">
                  <c:v>7.26423872193732</c:v>
                </c:pt>
                <c:pt idx="37">
                  <c:v>7.83884057207977</c:v>
                </c:pt>
                <c:pt idx="38">
                  <c:v>8.31273275555556</c:v>
                </c:pt>
                <c:pt idx="39">
                  <c:v>8.52874743903134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0.0391910427350415</c:v>
                </c:pt>
                <c:pt idx="1">
                  <c:v>0.0284448372649559</c:v>
                </c:pt>
                <c:pt idx="2">
                  <c:v>0.0165542984615374</c:v>
                </c:pt>
                <c:pt idx="3">
                  <c:v>0.00771542632478495</c:v>
                </c:pt>
                <c:pt idx="4">
                  <c:v>0.00116588752136604</c:v>
                </c:pt>
                <c:pt idx="5">
                  <c:v>-0.00538365128205243</c:v>
                </c:pt>
                <c:pt idx="6">
                  <c:v>-0.00888152341880399</c:v>
                </c:pt>
                <c:pt idx="7">
                  <c:v>-0.0100907288888892</c:v>
                </c:pt>
                <c:pt idx="8">
                  <c:v>-0.00977393435897511</c:v>
                </c:pt>
                <c:pt idx="9">
                  <c:v>-0.0102201398290607</c:v>
                </c:pt>
                <c:pt idx="10">
                  <c:v>-0.0129550119658126</c:v>
                </c:pt>
                <c:pt idx="11">
                  <c:v>-0.0126382174358977</c:v>
                </c:pt>
                <c:pt idx="12">
                  <c:v>-0.0146100895726495</c:v>
                </c:pt>
                <c:pt idx="13">
                  <c:v>-0.0112416283760686</c:v>
                </c:pt>
                <c:pt idx="14">
                  <c:v>-0.0139768338461534</c:v>
                </c:pt>
                <c:pt idx="15">
                  <c:v>-0.0151860393162386</c:v>
                </c:pt>
                <c:pt idx="16">
                  <c:v>-0.0163952447863247</c:v>
                </c:pt>
                <c:pt idx="17">
                  <c:v>-0.0145524502564101</c:v>
                </c:pt>
                <c:pt idx="18">
                  <c:v>-0.013472655726495</c:v>
                </c:pt>
                <c:pt idx="19">
                  <c:v>-0.0116298611965799</c:v>
                </c:pt>
                <c:pt idx="20">
                  <c:v>-0.00749839999999891</c:v>
                </c:pt>
                <c:pt idx="21">
                  <c:v>-0.00565593880341764</c:v>
                </c:pt>
                <c:pt idx="22">
                  <c:v>-0.00076147760683698</c:v>
                </c:pt>
                <c:pt idx="23">
                  <c:v>0.00718498358974395</c:v>
                </c:pt>
                <c:pt idx="24">
                  <c:v>0.028101444786325</c:v>
                </c:pt>
                <c:pt idx="25">
                  <c:v>0.0665659059829062</c:v>
                </c:pt>
                <c:pt idx="26">
                  <c:v>0.139363033846154</c:v>
                </c:pt>
                <c:pt idx="27">
                  <c:v>0.273196495042736</c:v>
                </c:pt>
                <c:pt idx="28">
                  <c:v>0.52147228957265</c:v>
                </c:pt>
                <c:pt idx="29">
                  <c:v>0.947515750769232</c:v>
                </c:pt>
                <c:pt idx="30">
                  <c:v>1.62380721196581</c:v>
                </c:pt>
                <c:pt idx="31">
                  <c:v>2.54653200649573</c:v>
                </c:pt>
                <c:pt idx="32">
                  <c:v>3.62871346769231</c:v>
                </c:pt>
                <c:pt idx="33">
                  <c:v>4.72920559555556</c:v>
                </c:pt>
                <c:pt idx="34">
                  <c:v>5.71983272341881</c:v>
                </c:pt>
                <c:pt idx="35">
                  <c:v>6.56168451794872</c:v>
                </c:pt>
                <c:pt idx="36">
                  <c:v>7.25399797914531</c:v>
                </c:pt>
                <c:pt idx="37">
                  <c:v>7.83720944034188</c:v>
                </c:pt>
                <c:pt idx="38">
                  <c:v>8.3349702348718</c:v>
                </c:pt>
                <c:pt idx="39">
                  <c:v>8.56836852940172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0.0488092849002855</c:v>
                </c:pt>
                <c:pt idx="1">
                  <c:v>0.0400262456980065</c:v>
                </c:pt>
                <c:pt idx="2">
                  <c:v>0.0224692064957268</c:v>
                </c:pt>
                <c:pt idx="3">
                  <c:v>0.00643850062678109</c:v>
                </c:pt>
                <c:pt idx="4">
                  <c:v>-0.00425153857549798</c:v>
                </c:pt>
                <c:pt idx="5">
                  <c:v>-0.007312244444444</c:v>
                </c:pt>
                <c:pt idx="6">
                  <c:v>-0.0080842836467232</c:v>
                </c:pt>
                <c:pt idx="7">
                  <c:v>-0.0111453228490017</c:v>
                </c:pt>
                <c:pt idx="8">
                  <c:v>-0.013443362051281</c:v>
                </c:pt>
                <c:pt idx="9">
                  <c:v>-0.0180300679202272</c:v>
                </c:pt>
                <c:pt idx="10">
                  <c:v>-0.0218537737891733</c:v>
                </c:pt>
                <c:pt idx="11">
                  <c:v>-0.0203368129914527</c:v>
                </c:pt>
                <c:pt idx="12">
                  <c:v>-0.0203458521937319</c:v>
                </c:pt>
                <c:pt idx="13">
                  <c:v>-0.0173028913960112</c:v>
                </c:pt>
                <c:pt idx="14">
                  <c:v>-0.0150229305982905</c:v>
                </c:pt>
                <c:pt idx="15">
                  <c:v>-0.0127429698005694</c:v>
                </c:pt>
                <c:pt idx="16">
                  <c:v>-0.0112263423361822</c:v>
                </c:pt>
                <c:pt idx="17">
                  <c:v>-0.0127613815384615</c:v>
                </c:pt>
                <c:pt idx="18">
                  <c:v>-0.0127704207407411</c:v>
                </c:pt>
                <c:pt idx="19">
                  <c:v>-0.0112534599430205</c:v>
                </c:pt>
                <c:pt idx="20">
                  <c:v>-0.0097364991452995</c:v>
                </c:pt>
                <c:pt idx="21">
                  <c:v>-0.00287887168091228</c:v>
                </c:pt>
                <c:pt idx="22">
                  <c:v>0.000927089116808943</c:v>
                </c:pt>
                <c:pt idx="23">
                  <c:v>0.0154140499145288</c:v>
                </c:pt>
                <c:pt idx="24">
                  <c:v>0.0314270107122501</c:v>
                </c:pt>
                <c:pt idx="25">
                  <c:v>0.0649876381766372</c:v>
                </c:pt>
                <c:pt idx="26">
                  <c:v>0.126014932307692</c:v>
                </c:pt>
                <c:pt idx="27">
                  <c:v>0.251892893105412</c:v>
                </c:pt>
                <c:pt idx="28">
                  <c:v>0.484584187236466</c:v>
                </c:pt>
                <c:pt idx="29">
                  <c:v>0.89962048136752</c:v>
                </c:pt>
                <c:pt idx="30">
                  <c:v>1.55117144216524</c:v>
                </c:pt>
                <c:pt idx="31">
                  <c:v>2.47204440296296</c:v>
                </c:pt>
                <c:pt idx="32">
                  <c:v>3.56839603042735</c:v>
                </c:pt>
                <c:pt idx="33">
                  <c:v>4.7051843245584</c:v>
                </c:pt>
                <c:pt idx="34">
                  <c:v>5.73134461868946</c:v>
                </c:pt>
                <c:pt idx="35">
                  <c:v>6.58278924615384</c:v>
                </c:pt>
                <c:pt idx="36">
                  <c:v>7.26867320695156</c:v>
                </c:pt>
                <c:pt idx="37">
                  <c:v>7.82714416774928</c:v>
                </c:pt>
                <c:pt idx="38">
                  <c:v>8.29100946188034</c:v>
                </c:pt>
                <c:pt idx="39">
                  <c:v>8.50577125601139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0.0373124814814818</c:v>
                </c:pt>
                <c:pt idx="1">
                  <c:v>0.0288438039886043</c:v>
                </c:pt>
                <c:pt idx="2">
                  <c:v>0.0184676264957262</c:v>
                </c:pt>
                <c:pt idx="3">
                  <c:v>0.0111431156695154</c:v>
                </c:pt>
                <c:pt idx="4">
                  <c:v>0.00534460484330523</c:v>
                </c:pt>
                <c:pt idx="5">
                  <c:v>0.00183509401709436</c:v>
                </c:pt>
                <c:pt idx="6">
                  <c:v>-0.00167441680911651</c:v>
                </c:pt>
                <c:pt idx="7">
                  <c:v>-0.00442126096866113</c:v>
                </c:pt>
                <c:pt idx="8">
                  <c:v>-0.00793110512820494</c:v>
                </c:pt>
                <c:pt idx="9">
                  <c:v>-0.0129666159544159</c:v>
                </c:pt>
                <c:pt idx="10">
                  <c:v>-0.0164764601139602</c:v>
                </c:pt>
                <c:pt idx="11">
                  <c:v>-0.0169343042735046</c:v>
                </c:pt>
                <c:pt idx="12">
                  <c:v>-0.0189181484330492</c:v>
                </c:pt>
                <c:pt idx="13">
                  <c:v>-0.0193759925925927</c:v>
                </c:pt>
                <c:pt idx="14">
                  <c:v>-0.0190708367521366</c:v>
                </c:pt>
                <c:pt idx="15">
                  <c:v>-0.0172400142450138</c:v>
                </c:pt>
                <c:pt idx="16">
                  <c:v>-0.0161718584045585</c:v>
                </c:pt>
                <c:pt idx="17">
                  <c:v>-0.0173930358974363</c:v>
                </c:pt>
                <c:pt idx="18">
                  <c:v>-0.0186138800569799</c:v>
                </c:pt>
                <c:pt idx="19">
                  <c:v>-0.019834724216524</c:v>
                </c:pt>
                <c:pt idx="20">
                  <c:v>-0.0187665683760678</c:v>
                </c:pt>
                <c:pt idx="21">
                  <c:v>-0.0146467458689452</c:v>
                </c:pt>
                <c:pt idx="22">
                  <c:v>-0.00671225669515652</c:v>
                </c:pt>
                <c:pt idx="23">
                  <c:v>0.0103775658119662</c:v>
                </c:pt>
                <c:pt idx="24">
                  <c:v>0.0404377216524217</c:v>
                </c:pt>
                <c:pt idx="25">
                  <c:v>0.09338621082621</c:v>
                </c:pt>
                <c:pt idx="26">
                  <c:v>0.195164033333333</c:v>
                </c:pt>
                <c:pt idx="27">
                  <c:v>0.385443855840455</c:v>
                </c:pt>
                <c:pt idx="28">
                  <c:v>0.733654678347578</c:v>
                </c:pt>
                <c:pt idx="29">
                  <c:v>1.32066883418803</c:v>
                </c:pt>
                <c:pt idx="30">
                  <c:v>2.18692332336182</c:v>
                </c:pt>
                <c:pt idx="31">
                  <c:v>3.30724047920228</c:v>
                </c:pt>
                <c:pt idx="32">
                  <c:v>4.54123763504273</c:v>
                </c:pt>
                <c:pt idx="33">
                  <c:v>5.74090179088319</c:v>
                </c:pt>
                <c:pt idx="34">
                  <c:v>6.77882061339031</c:v>
                </c:pt>
                <c:pt idx="35">
                  <c:v>7.62066076923077</c:v>
                </c:pt>
                <c:pt idx="36">
                  <c:v>8.29312592507122</c:v>
                </c:pt>
                <c:pt idx="37">
                  <c:v>8.83436308091168</c:v>
                </c:pt>
                <c:pt idx="38">
                  <c:v>9.28480923675214</c:v>
                </c:pt>
                <c:pt idx="39">
                  <c:v>9.48958505925926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0.0520626177777781</c:v>
                </c:pt>
                <c:pt idx="1">
                  <c:v>0.0381408563285031</c:v>
                </c:pt>
                <c:pt idx="2">
                  <c:v>0.0192600948792272</c:v>
                </c:pt>
                <c:pt idx="3">
                  <c:v>-0.000383999903381227</c:v>
                </c:pt>
                <c:pt idx="4">
                  <c:v>-0.0101094280193235</c:v>
                </c:pt>
                <c:pt idx="5">
                  <c:v>-0.0122055228019322</c:v>
                </c:pt>
                <c:pt idx="6">
                  <c:v>-0.0127752842512079</c:v>
                </c:pt>
                <c:pt idx="7">
                  <c:v>-0.0118193790338168</c:v>
                </c:pt>
                <c:pt idx="8">
                  <c:v>-0.0123894738164254</c:v>
                </c:pt>
                <c:pt idx="9">
                  <c:v>-0.0106709019323681</c:v>
                </c:pt>
                <c:pt idx="10">
                  <c:v>-0.0135299967149765</c:v>
                </c:pt>
                <c:pt idx="11">
                  <c:v>-0.0163887581642519</c:v>
                </c:pt>
                <c:pt idx="12">
                  <c:v>-0.0169588529468601</c:v>
                </c:pt>
                <c:pt idx="13">
                  <c:v>-0.0160029477294694</c:v>
                </c:pt>
                <c:pt idx="14">
                  <c:v>-0.0165730425120776</c:v>
                </c:pt>
                <c:pt idx="15">
                  <c:v>-0.0179058039613533</c:v>
                </c:pt>
                <c:pt idx="16">
                  <c:v>-0.0177128987439619</c:v>
                </c:pt>
                <c:pt idx="17">
                  <c:v>-0.0167569935265703</c:v>
                </c:pt>
                <c:pt idx="18">
                  <c:v>-0.0142754216425125</c:v>
                </c:pt>
                <c:pt idx="19">
                  <c:v>-0.00721584975845468</c:v>
                </c:pt>
                <c:pt idx="20">
                  <c:v>0.000606388792269374</c:v>
                </c:pt>
                <c:pt idx="21">
                  <c:v>0.0114806273429946</c:v>
                </c:pt>
                <c:pt idx="22">
                  <c:v>0.0315101992270526</c:v>
                </c:pt>
                <c:pt idx="23">
                  <c:v>0.0706137711111108</c:v>
                </c:pt>
                <c:pt idx="24">
                  <c:v>0.147864676328502</c:v>
                </c:pt>
                <c:pt idx="25">
                  <c:v>0.29454424821256</c:v>
                </c:pt>
                <c:pt idx="26">
                  <c:v>0.562532820096618</c:v>
                </c:pt>
                <c:pt idx="27">
                  <c:v>1.02202239198068</c:v>
                </c:pt>
                <c:pt idx="28">
                  <c:v>1.7172636305314</c:v>
                </c:pt>
                <c:pt idx="29">
                  <c:v>2.66199020241546</c:v>
                </c:pt>
                <c:pt idx="30">
                  <c:v>3.78906177429952</c:v>
                </c:pt>
                <c:pt idx="31">
                  <c:v>4.98479901285024</c:v>
                </c:pt>
                <c:pt idx="32">
                  <c:v>6.13323325140097</c:v>
                </c:pt>
                <c:pt idx="33">
                  <c:v>7.14204748995169</c:v>
                </c:pt>
                <c:pt idx="34">
                  <c:v>7.98072372850242</c:v>
                </c:pt>
                <c:pt idx="35">
                  <c:v>8.65841730038647</c:v>
                </c:pt>
                <c:pt idx="36">
                  <c:v>9.19420187227053</c:v>
                </c:pt>
                <c:pt idx="37">
                  <c:v>9.63538044415459</c:v>
                </c:pt>
                <c:pt idx="38">
                  <c:v>9.99416034937198</c:v>
                </c:pt>
                <c:pt idx="39">
                  <c:v>10.164872921256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0.0487335597826073</c:v>
                </c:pt>
                <c:pt idx="1">
                  <c:v>0.0396245161396562</c:v>
                </c:pt>
                <c:pt idx="2">
                  <c:v>0.0217413058300386</c:v>
                </c:pt>
                <c:pt idx="3">
                  <c:v>0.00309542885375391</c:v>
                </c:pt>
                <c:pt idx="4">
                  <c:v>-0.0109727814558638</c:v>
                </c:pt>
                <c:pt idx="5">
                  <c:v>-0.0166483250988154</c:v>
                </c:pt>
                <c:pt idx="6">
                  <c:v>-0.0185092020750997</c:v>
                </c:pt>
                <c:pt idx="7">
                  <c:v>-0.0180814123847179</c:v>
                </c:pt>
                <c:pt idx="8">
                  <c:v>-0.019179622694335</c:v>
                </c:pt>
                <c:pt idx="9">
                  <c:v>-0.0164631663372865</c:v>
                </c:pt>
                <c:pt idx="10">
                  <c:v>-0.0167983766469044</c:v>
                </c:pt>
                <c:pt idx="11">
                  <c:v>-0.0133185869565224</c:v>
                </c:pt>
                <c:pt idx="12">
                  <c:v>-0.0159424639328067</c:v>
                </c:pt>
                <c:pt idx="13">
                  <c:v>-0.0139886742424244</c:v>
                </c:pt>
                <c:pt idx="14">
                  <c:v>-0.0127978845520422</c:v>
                </c:pt>
                <c:pt idx="15">
                  <c:v>-0.00855542819499355</c:v>
                </c:pt>
                <c:pt idx="16">
                  <c:v>-0.00736463850461133</c:v>
                </c:pt>
                <c:pt idx="17">
                  <c:v>-0.00617384881422955</c:v>
                </c:pt>
                <c:pt idx="18">
                  <c:v>-0.00650872579051409</c:v>
                </c:pt>
                <c:pt idx="19">
                  <c:v>-0.00379193610013173</c:v>
                </c:pt>
                <c:pt idx="20">
                  <c:v>0.00655418692358456</c:v>
                </c:pt>
                <c:pt idx="21">
                  <c:v>0.0275816432806337</c:v>
                </c:pt>
                <c:pt idx="22">
                  <c:v>0.0577644329710156</c:v>
                </c:pt>
                <c:pt idx="23">
                  <c:v>0.110835889328065</c:v>
                </c:pt>
                <c:pt idx="24">
                  <c:v>0.211210345685114</c:v>
                </c:pt>
                <c:pt idx="25">
                  <c:v>0.403901802042163</c:v>
                </c:pt>
                <c:pt idx="26">
                  <c:v>0.745368591732545</c:v>
                </c:pt>
                <c:pt idx="27">
                  <c:v>1.29435804808959</c:v>
                </c:pt>
                <c:pt idx="28">
                  <c:v>2.10580283777998</c:v>
                </c:pt>
                <c:pt idx="29">
                  <c:v>3.14918496080369</c:v>
                </c:pt>
                <c:pt idx="30">
                  <c:v>4.34363141716074</c:v>
                </c:pt>
                <c:pt idx="31">
                  <c:v>5.54494454018446</c:v>
                </c:pt>
                <c:pt idx="32">
                  <c:v>6.64936266320817</c:v>
                </c:pt>
                <c:pt idx="33">
                  <c:v>7.60424211956522</c:v>
                </c:pt>
                <c:pt idx="34">
                  <c:v>8.39127257592227</c:v>
                </c:pt>
                <c:pt idx="35">
                  <c:v>9.02342369894598</c:v>
                </c:pt>
                <c:pt idx="36">
                  <c:v>9.52663648863637</c:v>
                </c:pt>
                <c:pt idx="37">
                  <c:v>9.92913927832675</c:v>
                </c:pt>
                <c:pt idx="38">
                  <c:v>10.2645027346838</c:v>
                </c:pt>
                <c:pt idx="39">
                  <c:v>10.4144688577075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0.0516034566666659</c:v>
                </c:pt>
                <c:pt idx="1">
                  <c:v>0.0413305510144921</c:v>
                </c:pt>
                <c:pt idx="2">
                  <c:v>0.0249539786956516</c:v>
                </c:pt>
                <c:pt idx="3">
                  <c:v>0.00857740637681115</c:v>
                </c:pt>
                <c:pt idx="4">
                  <c:v>-0.00322149927536231</c:v>
                </c:pt>
                <c:pt idx="5">
                  <c:v>-0.00739073826086978</c:v>
                </c:pt>
                <c:pt idx="6">
                  <c:v>-0.0123233105797103</c:v>
                </c:pt>
                <c:pt idx="7">
                  <c:v>-0.0134408828985513</c:v>
                </c:pt>
                <c:pt idx="8">
                  <c:v>-0.0160844552173915</c:v>
                </c:pt>
                <c:pt idx="9">
                  <c:v>-0.0179646942028984</c:v>
                </c:pt>
                <c:pt idx="10">
                  <c:v>-0.0206082665217391</c:v>
                </c:pt>
                <c:pt idx="11">
                  <c:v>-0.0240145055072465</c:v>
                </c:pt>
                <c:pt idx="12">
                  <c:v>-0.0251320778260875</c:v>
                </c:pt>
                <c:pt idx="13">
                  <c:v>-0.0247236501449279</c:v>
                </c:pt>
                <c:pt idx="14">
                  <c:v>-0.0189748891304351</c:v>
                </c:pt>
                <c:pt idx="15">
                  <c:v>-0.0155147947826095</c:v>
                </c:pt>
                <c:pt idx="16">
                  <c:v>-0.01510636710145</c:v>
                </c:pt>
                <c:pt idx="17">
                  <c:v>-0.0162239394202901</c:v>
                </c:pt>
                <c:pt idx="18">
                  <c:v>-0.0165785117391306</c:v>
                </c:pt>
                <c:pt idx="19">
                  <c:v>-0.0146444173913043</c:v>
                </c:pt>
                <c:pt idx="20">
                  <c:v>-0.00736932304347837</c:v>
                </c:pt>
                <c:pt idx="21">
                  <c:v>0.0105867713043479</c:v>
                </c:pt>
                <c:pt idx="22">
                  <c:v>0.0399875323188406</c:v>
                </c:pt>
                <c:pt idx="23">
                  <c:v>0.092276626666667</c:v>
                </c:pt>
                <c:pt idx="24">
                  <c:v>0.18500238768116</c:v>
                </c:pt>
                <c:pt idx="25">
                  <c:v>0.363941148695652</c:v>
                </c:pt>
                <c:pt idx="26">
                  <c:v>0.681737243043478</c:v>
                </c:pt>
                <c:pt idx="27">
                  <c:v>1.21163367072464</c:v>
                </c:pt>
                <c:pt idx="28">
                  <c:v>1.98796343173913</c:v>
                </c:pt>
                <c:pt idx="29">
                  <c:v>2.99623019275362</c:v>
                </c:pt>
                <c:pt idx="30">
                  <c:v>4.13419862043478</c:v>
                </c:pt>
                <c:pt idx="31">
                  <c:v>5.28666304811594</c:v>
                </c:pt>
                <c:pt idx="32">
                  <c:v>6.3468104757971</c:v>
                </c:pt>
                <c:pt idx="33">
                  <c:v>7.2619972368116</c:v>
                </c:pt>
                <c:pt idx="34">
                  <c:v>8.01391233115942</c:v>
                </c:pt>
                <c:pt idx="35">
                  <c:v>8.61552609217391</c:v>
                </c:pt>
                <c:pt idx="36">
                  <c:v>9.09430451985507</c:v>
                </c:pt>
                <c:pt idx="37">
                  <c:v>9.47847728086957</c:v>
                </c:pt>
                <c:pt idx="38">
                  <c:v>9.79398437521739</c:v>
                </c:pt>
                <c:pt idx="39">
                  <c:v>9.93706463623188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0.041726067028983</c:v>
                </c:pt>
                <c:pt idx="1">
                  <c:v>0.0347888507905116</c:v>
                </c:pt>
                <c:pt idx="2">
                  <c:v>0.0213668012187069</c:v>
                </c:pt>
                <c:pt idx="3">
                  <c:v>0.00336675164690226</c:v>
                </c:pt>
                <c:pt idx="4">
                  <c:v>-0.0085292979249032</c:v>
                </c:pt>
                <c:pt idx="5">
                  <c:v>-0.0112700141633741</c:v>
                </c:pt>
                <c:pt idx="6">
                  <c:v>-0.0101960637351786</c:v>
                </c:pt>
                <c:pt idx="7">
                  <c:v>-0.0121741133069837</c:v>
                </c:pt>
                <c:pt idx="8">
                  <c:v>-0.0111001628787886</c:v>
                </c:pt>
                <c:pt idx="9">
                  <c:v>-0.0153668791172601</c:v>
                </c:pt>
                <c:pt idx="10">
                  <c:v>-0.0173445953557314</c:v>
                </c:pt>
                <c:pt idx="11">
                  <c:v>-0.0200856449275362</c:v>
                </c:pt>
                <c:pt idx="12">
                  <c:v>-0.0190116944993415</c:v>
                </c:pt>
                <c:pt idx="13">
                  <c:v>-0.0164117440711462</c:v>
                </c:pt>
                <c:pt idx="14">
                  <c:v>-0.0168634603096178</c:v>
                </c:pt>
                <c:pt idx="15">
                  <c:v>-0.0165525098814228</c:v>
                </c:pt>
                <c:pt idx="16">
                  <c:v>-0.0139528927865609</c:v>
                </c:pt>
                <c:pt idx="17">
                  <c:v>-0.00982727569169883</c:v>
                </c:pt>
                <c:pt idx="18">
                  <c:v>-0.00341265859683748</c:v>
                </c:pt>
                <c:pt idx="19">
                  <c:v>0.0045279584980249</c:v>
                </c:pt>
                <c:pt idx="20">
                  <c:v>0.0147572422595532</c:v>
                </c:pt>
                <c:pt idx="21">
                  <c:v>0.0272755260210813</c:v>
                </c:pt>
                <c:pt idx="22">
                  <c:v>0.0542898097826101</c:v>
                </c:pt>
                <c:pt idx="23">
                  <c:v>0.107244426877472</c:v>
                </c:pt>
                <c:pt idx="24">
                  <c:v>0.214368710639001</c:v>
                </c:pt>
                <c:pt idx="25">
                  <c:v>0.409232327733863</c:v>
                </c:pt>
                <c:pt idx="26">
                  <c:v>0.759737944828724</c:v>
                </c:pt>
                <c:pt idx="27">
                  <c:v>1.32768456192359</c:v>
                </c:pt>
                <c:pt idx="28">
                  <c:v>2.15579751235178</c:v>
                </c:pt>
                <c:pt idx="29">
                  <c:v>3.20592912944664</c:v>
                </c:pt>
                <c:pt idx="30">
                  <c:v>4.3979697465415</c:v>
                </c:pt>
                <c:pt idx="31">
                  <c:v>5.58695836363637</c:v>
                </c:pt>
                <c:pt idx="32">
                  <c:v>6.68439298073123</c:v>
                </c:pt>
                <c:pt idx="33">
                  <c:v>7.61931893115942</c:v>
                </c:pt>
                <c:pt idx="34">
                  <c:v>8.38715888158762</c:v>
                </c:pt>
                <c:pt idx="35">
                  <c:v>9.00164549868248</c:v>
                </c:pt>
                <c:pt idx="36">
                  <c:v>9.48185278244401</c:v>
                </c:pt>
                <c:pt idx="37">
                  <c:v>9.86363906620554</c:v>
                </c:pt>
                <c:pt idx="38">
                  <c:v>10.1615010166337</c:v>
                </c:pt>
                <c:pt idx="39">
                  <c:v>10.2976171337286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0.0489463276353268</c:v>
                </c:pt>
                <c:pt idx="1">
                  <c:v>0.0302858091168079</c:v>
                </c:pt>
                <c:pt idx="2">
                  <c:v>0.0135324572649567</c:v>
                </c:pt>
                <c:pt idx="3">
                  <c:v>-0.0039835612535617</c:v>
                </c:pt>
                <c:pt idx="4">
                  <c:v>-0.0070039131054136</c:v>
                </c:pt>
                <c:pt idx="5">
                  <c:v>-0.00926093162393249</c:v>
                </c:pt>
                <c:pt idx="6">
                  <c:v>-0.00846661680911742</c:v>
                </c:pt>
                <c:pt idx="7">
                  <c:v>-0.00690896866096891</c:v>
                </c:pt>
                <c:pt idx="8">
                  <c:v>-0.00687732051282053</c:v>
                </c:pt>
                <c:pt idx="9">
                  <c:v>-0.00913433903133898</c:v>
                </c:pt>
                <c:pt idx="10">
                  <c:v>-0.00986569088319111</c:v>
                </c:pt>
                <c:pt idx="11">
                  <c:v>-0.0151747094017094</c:v>
                </c:pt>
                <c:pt idx="12">
                  <c:v>-0.0151430612535615</c:v>
                </c:pt>
                <c:pt idx="13">
                  <c:v>-0.0158740797720798</c:v>
                </c:pt>
                <c:pt idx="14">
                  <c:v>-0.0135534316239316</c:v>
                </c:pt>
                <c:pt idx="15">
                  <c:v>-0.0135217834757828</c:v>
                </c:pt>
                <c:pt idx="16">
                  <c:v>-0.0119641353276352</c:v>
                </c:pt>
                <c:pt idx="17">
                  <c:v>-0.0104064871794871</c:v>
                </c:pt>
                <c:pt idx="18">
                  <c:v>-0.0073228390313389</c:v>
                </c:pt>
                <c:pt idx="19">
                  <c:v>-0.0050025242165237</c:v>
                </c:pt>
                <c:pt idx="20">
                  <c:v>-0.003445209401709</c:v>
                </c:pt>
                <c:pt idx="21">
                  <c:v>-0.00188756125356093</c:v>
                </c:pt>
                <c:pt idx="22">
                  <c:v>-0.00032991310541286</c:v>
                </c:pt>
                <c:pt idx="23">
                  <c:v>0.00656840170940187</c:v>
                </c:pt>
                <c:pt idx="24">
                  <c:v>0.0233850498575503</c:v>
                </c:pt>
                <c:pt idx="25">
                  <c:v>0.0524090313390322</c:v>
                </c:pt>
                <c:pt idx="26">
                  <c:v>0.106610346153847</c:v>
                </c:pt>
                <c:pt idx="27">
                  <c:v>0.198958994301996</c:v>
                </c:pt>
                <c:pt idx="28">
                  <c:v>0.360736309116811</c:v>
                </c:pt>
                <c:pt idx="29">
                  <c:v>0.635430290598292</c:v>
                </c:pt>
                <c:pt idx="30">
                  <c:v>1.06652927207977</c:v>
                </c:pt>
                <c:pt idx="31">
                  <c:v>1.69065492022792</c:v>
                </c:pt>
                <c:pt idx="32">
                  <c:v>2.4803409017094</c:v>
                </c:pt>
                <c:pt idx="33">
                  <c:v>3.37455121652422</c:v>
                </c:pt>
                <c:pt idx="34">
                  <c:v>4.27028753133903</c:v>
                </c:pt>
                <c:pt idx="35">
                  <c:v>5.08972884615385</c:v>
                </c:pt>
                <c:pt idx="36">
                  <c:v>5.78557216096866</c:v>
                </c:pt>
                <c:pt idx="37">
                  <c:v>6.35705414245014</c:v>
                </c:pt>
                <c:pt idx="38">
                  <c:v>6.82324879059829</c:v>
                </c:pt>
                <c:pt idx="39">
                  <c:v>7.0369066054131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0.0527937435897439</c:v>
                </c:pt>
                <c:pt idx="1">
                  <c:v>0.0367833179487183</c:v>
                </c:pt>
                <c:pt idx="2">
                  <c:v>0.013524892307692</c:v>
                </c:pt>
                <c:pt idx="3">
                  <c:v>-0.00515586666666668</c:v>
                </c:pt>
                <c:pt idx="4">
                  <c:v>-0.0131556256410255</c:v>
                </c:pt>
                <c:pt idx="5">
                  <c:v>-0.0142887179487179</c:v>
                </c:pt>
                <c:pt idx="6">
                  <c:v>-0.0123701435897439</c:v>
                </c:pt>
                <c:pt idx="7">
                  <c:v>-0.0112142358974365</c:v>
                </c:pt>
                <c:pt idx="8">
                  <c:v>-0.0100583282051288</c:v>
                </c:pt>
                <c:pt idx="9">
                  <c:v>-0.0111910871794874</c:v>
                </c:pt>
                <c:pt idx="10">
                  <c:v>-0.0100351794871796</c:v>
                </c:pt>
                <c:pt idx="11">
                  <c:v>-0.0058276051282049</c:v>
                </c:pt>
                <c:pt idx="12">
                  <c:v>-0.00619769743589726</c:v>
                </c:pt>
                <c:pt idx="13">
                  <c:v>-0.00885645641025601</c:v>
                </c:pt>
                <c:pt idx="14">
                  <c:v>-0.0145668820512816</c:v>
                </c:pt>
                <c:pt idx="15">
                  <c:v>-0.0134109743589739</c:v>
                </c:pt>
                <c:pt idx="16">
                  <c:v>-0.011492066666666</c:v>
                </c:pt>
                <c:pt idx="17">
                  <c:v>-0.0103361589743582</c:v>
                </c:pt>
                <c:pt idx="18">
                  <c:v>-0.010706251282051</c:v>
                </c:pt>
                <c:pt idx="19">
                  <c:v>-0.00878734358974276</c:v>
                </c:pt>
                <c:pt idx="20">
                  <c:v>-0.00763143589743498</c:v>
                </c:pt>
                <c:pt idx="21">
                  <c:v>-0.00571252820512758</c:v>
                </c:pt>
                <c:pt idx="22">
                  <c:v>-0.00074195384615372</c:v>
                </c:pt>
                <c:pt idx="23">
                  <c:v>0.00651762051282079</c:v>
                </c:pt>
                <c:pt idx="24">
                  <c:v>0.0259845282051279</c:v>
                </c:pt>
                <c:pt idx="25">
                  <c:v>0.0561324358974358</c:v>
                </c:pt>
                <c:pt idx="26">
                  <c:v>0.109931676923077</c:v>
                </c:pt>
                <c:pt idx="27">
                  <c:v>0.195774917948718</c:v>
                </c:pt>
                <c:pt idx="28">
                  <c:v>0.351810158974358</c:v>
                </c:pt>
                <c:pt idx="29">
                  <c:v>0.621525066666666</c:v>
                </c:pt>
                <c:pt idx="30">
                  <c:v>1.05145964102564</c:v>
                </c:pt>
                <c:pt idx="31">
                  <c:v>1.67899821538461</c:v>
                </c:pt>
                <c:pt idx="32">
                  <c:v>2.48277845641026</c:v>
                </c:pt>
                <c:pt idx="33">
                  <c:v>3.4147346974359</c:v>
                </c:pt>
                <c:pt idx="34">
                  <c:v>4.3665276051282</c:v>
                </c:pt>
                <c:pt idx="35">
                  <c:v>5.26109917948718</c:v>
                </c:pt>
                <c:pt idx="36">
                  <c:v>6.02596908717949</c:v>
                </c:pt>
                <c:pt idx="37">
                  <c:v>6.64511532820513</c:v>
                </c:pt>
                <c:pt idx="38">
                  <c:v>7.1231159025641</c:v>
                </c:pt>
                <c:pt idx="39">
                  <c:v>7.33637214358974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0.049396094017093</c:v>
                </c:pt>
                <c:pt idx="1">
                  <c:v>0.0363476854700848</c:v>
                </c:pt>
                <c:pt idx="2">
                  <c:v>0.0187217769230763</c:v>
                </c:pt>
                <c:pt idx="3">
                  <c:v>0.00414753504273468</c:v>
                </c:pt>
                <c:pt idx="4">
                  <c:v>-0.00584904017094123</c:v>
                </c:pt>
                <c:pt idx="5">
                  <c:v>-0.00592728205128301</c:v>
                </c:pt>
                <c:pt idx="6">
                  <c:v>-0.00905752393162462</c:v>
                </c:pt>
                <c:pt idx="7">
                  <c:v>-0.00684709914529957</c:v>
                </c:pt>
                <c:pt idx="8">
                  <c:v>-0.00997734102564118</c:v>
                </c:pt>
                <c:pt idx="9">
                  <c:v>-0.0115815829059827</c:v>
                </c:pt>
                <c:pt idx="10">
                  <c:v>-0.0170004914529911</c:v>
                </c:pt>
                <c:pt idx="11">
                  <c:v>-0.018604733333333</c:v>
                </c:pt>
                <c:pt idx="12">
                  <c:v>-0.020208641880342</c:v>
                </c:pt>
                <c:pt idx="13">
                  <c:v>-0.0157088837606838</c:v>
                </c:pt>
                <c:pt idx="14">
                  <c:v>-0.0165497923076927</c:v>
                </c:pt>
                <c:pt idx="15">
                  <c:v>-0.0158650341880349</c:v>
                </c:pt>
                <c:pt idx="16">
                  <c:v>-0.0182322760683764</c:v>
                </c:pt>
                <c:pt idx="17">
                  <c:v>-0.0175478512820515</c:v>
                </c:pt>
                <c:pt idx="18">
                  <c:v>-0.0130484264957271</c:v>
                </c:pt>
                <c:pt idx="19">
                  <c:v>-0.0077860017094018</c:v>
                </c:pt>
                <c:pt idx="20">
                  <c:v>-0.00252357692307692</c:v>
                </c:pt>
                <c:pt idx="21">
                  <c:v>-0.00336481880341832</c:v>
                </c:pt>
                <c:pt idx="22">
                  <c:v>-0.00268006068376048</c:v>
                </c:pt>
                <c:pt idx="23">
                  <c:v>0.00792303076923062</c:v>
                </c:pt>
                <c:pt idx="24">
                  <c:v>0.0307331222222222</c:v>
                </c:pt>
                <c:pt idx="25">
                  <c:v>0.0710912136752131</c:v>
                </c:pt>
                <c:pt idx="26">
                  <c:v>0.138152638461538</c:v>
                </c:pt>
                <c:pt idx="27">
                  <c:v>0.278457396581196</c:v>
                </c:pt>
                <c:pt idx="28">
                  <c:v>0.523286488034188</c:v>
                </c:pt>
                <c:pt idx="29">
                  <c:v>0.929098246153846</c:v>
                </c:pt>
                <c:pt idx="30">
                  <c:v>1.5256480042735</c:v>
                </c:pt>
                <c:pt idx="31">
                  <c:v>2.32514242905983</c:v>
                </c:pt>
                <c:pt idx="32">
                  <c:v>3.27951618717949</c:v>
                </c:pt>
                <c:pt idx="33">
                  <c:v>4.28805927863248</c:v>
                </c:pt>
                <c:pt idx="34">
                  <c:v>5.25082537008547</c:v>
                </c:pt>
                <c:pt idx="35">
                  <c:v>6.0960967948718</c:v>
                </c:pt>
                <c:pt idx="36">
                  <c:v>6.79335555299145</c:v>
                </c:pt>
                <c:pt idx="37">
                  <c:v>7.35709797777778</c:v>
                </c:pt>
                <c:pt idx="38">
                  <c:v>7.8125014025641</c:v>
                </c:pt>
                <c:pt idx="39">
                  <c:v>8.02299766068376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0.0500937692307697</c:v>
                </c:pt>
                <c:pt idx="1">
                  <c:v>0.0428348758974364</c:v>
                </c:pt>
                <c:pt idx="2">
                  <c:v>0.0271834825641033</c:v>
                </c:pt>
                <c:pt idx="3">
                  <c:v>0.00466575589743679</c:v>
                </c:pt>
                <c:pt idx="4">
                  <c:v>-0.00945963743589706</c:v>
                </c:pt>
                <c:pt idx="5">
                  <c:v>-0.0151923641025635</c:v>
                </c:pt>
                <c:pt idx="6">
                  <c:v>-0.0132957574358969</c:v>
                </c:pt>
                <c:pt idx="7">
                  <c:v>-0.0144508174358968</c:v>
                </c:pt>
                <c:pt idx="8">
                  <c:v>-0.0140802107692308</c:v>
                </c:pt>
                <c:pt idx="9">
                  <c:v>-0.0175246041025643</c:v>
                </c:pt>
                <c:pt idx="10">
                  <c:v>-0.017153997435897</c:v>
                </c:pt>
                <c:pt idx="11">
                  <c:v>-0.017546390769231</c:v>
                </c:pt>
                <c:pt idx="12">
                  <c:v>-0.0141237841025643</c:v>
                </c:pt>
                <c:pt idx="13">
                  <c:v>-0.0168051774358977</c:v>
                </c:pt>
                <c:pt idx="14">
                  <c:v>-0.0149085707692311</c:v>
                </c:pt>
                <c:pt idx="15">
                  <c:v>-0.0137749641025642</c:v>
                </c:pt>
                <c:pt idx="16">
                  <c:v>-0.0103523574358975</c:v>
                </c:pt>
                <c:pt idx="17">
                  <c:v>-0.00845575076923089</c:v>
                </c:pt>
                <c:pt idx="18">
                  <c:v>-0.0111368107692305</c:v>
                </c:pt>
                <c:pt idx="19">
                  <c:v>-0.0100032041025639</c:v>
                </c:pt>
                <c:pt idx="20">
                  <c:v>-0.00886959743589744</c:v>
                </c:pt>
                <c:pt idx="21">
                  <c:v>-0.00163265743589669</c:v>
                </c:pt>
                <c:pt idx="22">
                  <c:v>0.00407861589743597</c:v>
                </c:pt>
                <c:pt idx="23">
                  <c:v>0.0128415558974364</c:v>
                </c:pt>
                <c:pt idx="24">
                  <c:v>0.0284714958974361</c:v>
                </c:pt>
                <c:pt idx="25">
                  <c:v>0.0585971025641028</c:v>
                </c:pt>
                <c:pt idx="26">
                  <c:v>0.12229270923077</c:v>
                </c:pt>
                <c:pt idx="27">
                  <c:v>0.226424649230769</c:v>
                </c:pt>
                <c:pt idx="28">
                  <c:v>0.408377922564103</c:v>
                </c:pt>
                <c:pt idx="29">
                  <c:v>0.712403195897437</c:v>
                </c:pt>
                <c:pt idx="30">
                  <c:v>1.20106246923077</c:v>
                </c:pt>
                <c:pt idx="31">
                  <c:v>1.90258507589744</c:v>
                </c:pt>
                <c:pt idx="32">
                  <c:v>2.78721601589744</c:v>
                </c:pt>
                <c:pt idx="33">
                  <c:v>3.79468195589744</c:v>
                </c:pt>
                <c:pt idx="34">
                  <c:v>4.82122189589743</c:v>
                </c:pt>
                <c:pt idx="35">
                  <c:v>5.78443683589743</c:v>
                </c:pt>
                <c:pt idx="36">
                  <c:v>6.62100210923077</c:v>
                </c:pt>
                <c:pt idx="37">
                  <c:v>7.31565804923077</c:v>
                </c:pt>
                <c:pt idx="38">
                  <c:v>7.8821383225641</c:v>
                </c:pt>
                <c:pt idx="39">
                  <c:v>8.13847892923077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0.046482424731181</c:v>
                </c:pt>
                <c:pt idx="1">
                  <c:v>0.0329081290322564</c:v>
                </c:pt>
                <c:pt idx="2">
                  <c:v>0.0113228333333319</c:v>
                </c:pt>
                <c:pt idx="3">
                  <c:v>0.00194487096774099</c:v>
                </c:pt>
                <c:pt idx="4">
                  <c:v>-0.00361842473118301</c:v>
                </c:pt>
                <c:pt idx="5">
                  <c:v>-0.00918172043010834</c:v>
                </c:pt>
                <c:pt idx="6">
                  <c:v>-0.0101670161290328</c:v>
                </c:pt>
                <c:pt idx="7">
                  <c:v>-0.0119153118279578</c:v>
                </c:pt>
                <c:pt idx="8">
                  <c:v>-0.0121379408602156</c:v>
                </c:pt>
                <c:pt idx="9">
                  <c:v>-0.0161755698924733</c:v>
                </c:pt>
                <c:pt idx="10">
                  <c:v>-0.0156351989247319</c:v>
                </c:pt>
                <c:pt idx="11">
                  <c:v>-0.0120431612903231</c:v>
                </c:pt>
                <c:pt idx="12">
                  <c:v>-0.00692479032258086</c:v>
                </c:pt>
                <c:pt idx="13">
                  <c:v>-0.00791041935483827</c:v>
                </c:pt>
                <c:pt idx="14">
                  <c:v>-0.00737004838709643</c:v>
                </c:pt>
                <c:pt idx="15">
                  <c:v>-0.00911867741935479</c:v>
                </c:pt>
                <c:pt idx="16">
                  <c:v>-0.00628930645161274</c:v>
                </c:pt>
                <c:pt idx="17">
                  <c:v>-0.00727460215053766</c:v>
                </c:pt>
                <c:pt idx="18">
                  <c:v>-0.00826023118279551</c:v>
                </c:pt>
                <c:pt idx="19">
                  <c:v>-0.00848286021505373</c:v>
                </c:pt>
                <c:pt idx="20">
                  <c:v>-0.00260182258064479</c:v>
                </c:pt>
                <c:pt idx="21">
                  <c:v>0.00327921505376372</c:v>
                </c:pt>
                <c:pt idx="22">
                  <c:v>0.00458225268817269</c:v>
                </c:pt>
                <c:pt idx="23">
                  <c:v>0.00512262365591498</c:v>
                </c:pt>
                <c:pt idx="24">
                  <c:v>0.00337432795699</c:v>
                </c:pt>
                <c:pt idx="25">
                  <c:v>0.00315203225806604</c:v>
                </c:pt>
                <c:pt idx="26">
                  <c:v>0.00369240322580788</c:v>
                </c:pt>
                <c:pt idx="27">
                  <c:v>0.00270677419355003</c:v>
                </c:pt>
                <c:pt idx="28">
                  <c:v>0.00782481182795847</c:v>
                </c:pt>
                <c:pt idx="29">
                  <c:v>0.00989084946236707</c:v>
                </c:pt>
                <c:pt idx="30">
                  <c:v>0.0188235537634425</c:v>
                </c:pt>
                <c:pt idx="31">
                  <c:v>0.0285192580645179</c:v>
                </c:pt>
                <c:pt idx="32">
                  <c:v>0.0504222956989269</c:v>
                </c:pt>
                <c:pt idx="33">
                  <c:v>0.0875843333333353</c:v>
                </c:pt>
                <c:pt idx="34">
                  <c:v>0.150686704301077</c:v>
                </c:pt>
                <c:pt idx="35">
                  <c:v>0.247359075268819</c:v>
                </c:pt>
                <c:pt idx="36">
                  <c:v>0.376075112903227</c:v>
                </c:pt>
                <c:pt idx="37">
                  <c:v>0.520813150537636</c:v>
                </c:pt>
                <c:pt idx="38">
                  <c:v>0.655632854838711</c:v>
                </c:pt>
                <c:pt idx="39">
                  <c:v>0.71873539247312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0.0350496552419353</c:v>
                </c:pt>
                <c:pt idx="1">
                  <c:v>0.0217574975806447</c:v>
                </c:pt>
                <c:pt idx="2">
                  <c:v>0.00465067325268764</c:v>
                </c:pt>
                <c:pt idx="3">
                  <c:v>-0.00101181774193604</c:v>
                </c:pt>
                <c:pt idx="4">
                  <c:v>-0.00133330873655968</c:v>
                </c:pt>
                <c:pt idx="5">
                  <c:v>0.00139686693548358</c:v>
                </c:pt>
                <c:pt idx="6">
                  <c:v>-0.000450624059140203</c:v>
                </c:pt>
                <c:pt idx="7">
                  <c:v>-0.000772448387097224</c:v>
                </c:pt>
                <c:pt idx="8">
                  <c:v>-0.00490927271505415</c:v>
                </c:pt>
                <c:pt idx="9">
                  <c:v>-0.0044680970430111</c:v>
                </c:pt>
                <c:pt idx="10">
                  <c:v>-0.00860458803763509</c:v>
                </c:pt>
                <c:pt idx="11">
                  <c:v>-0.0119780790322586</c:v>
                </c:pt>
                <c:pt idx="12">
                  <c:v>-0.0153519033602154</c:v>
                </c:pt>
                <c:pt idx="13">
                  <c:v>-0.0133850610215052</c:v>
                </c:pt>
                <c:pt idx="14">
                  <c:v>-0.0114178853494624</c:v>
                </c:pt>
                <c:pt idx="15">
                  <c:v>-0.00639904301075278</c:v>
                </c:pt>
                <c:pt idx="16">
                  <c:v>-0.00748386733870943</c:v>
                </c:pt>
                <c:pt idx="17">
                  <c:v>-0.00475402499999955</c:v>
                </c:pt>
                <c:pt idx="18">
                  <c:v>-0.00507584932795657</c:v>
                </c:pt>
                <c:pt idx="19">
                  <c:v>-5.66736559139969E-05</c:v>
                </c:pt>
                <c:pt idx="20">
                  <c:v>-0.00495616465053761</c:v>
                </c:pt>
                <c:pt idx="21">
                  <c:v>-0.00680365564516094</c:v>
                </c:pt>
                <c:pt idx="22">
                  <c:v>-0.00865147997311766</c:v>
                </c:pt>
                <c:pt idx="23">
                  <c:v>-0.00744730430107454</c:v>
                </c:pt>
                <c:pt idx="24">
                  <c:v>-0.00242846196236535</c:v>
                </c:pt>
                <c:pt idx="25">
                  <c:v>0.0010643803763446</c:v>
                </c:pt>
                <c:pt idx="26">
                  <c:v>0.008372222715054</c:v>
                </c:pt>
                <c:pt idx="27">
                  <c:v>0.00881339838709749</c:v>
                </c:pt>
                <c:pt idx="28">
                  <c:v>0.0115435740591403</c:v>
                </c:pt>
                <c:pt idx="29">
                  <c:v>0.0135104163978506</c:v>
                </c:pt>
                <c:pt idx="30">
                  <c:v>0.0215809254032266</c:v>
                </c:pt>
                <c:pt idx="31">
                  <c:v>0.0265997677419363</c:v>
                </c:pt>
                <c:pt idx="32">
                  <c:v>0.0445889434139795</c:v>
                </c:pt>
                <c:pt idx="33">
                  <c:v>0.0778371190860225</c:v>
                </c:pt>
                <c:pt idx="34">
                  <c:v>0.149232628091399</c:v>
                </c:pt>
                <c:pt idx="35">
                  <c:v>0.263353470430109</c:v>
                </c:pt>
                <c:pt idx="36">
                  <c:v>0.424014312768819</c:v>
                </c:pt>
                <c:pt idx="37">
                  <c:v>0.600697155107528</c:v>
                </c:pt>
                <c:pt idx="38">
                  <c:v>0.772039330779571</c:v>
                </c:pt>
                <c:pt idx="39">
                  <c:v>0.849920006451614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9.6803369999999997</v>
      </c>
      <c r="C2">
        <v>9.6912140000000004</v>
      </c>
      <c r="D2">
        <v>9.7005370000000006</v>
      </c>
      <c r="E2">
        <v>9.4255099999999992</v>
      </c>
      <c r="F2">
        <v>10.059471</v>
      </c>
      <c r="G2">
        <v>9.4503710000000005</v>
      </c>
      <c r="H2">
        <v>9.7735669999999999</v>
      </c>
      <c r="I2">
        <v>9.6445989999999995</v>
      </c>
      <c r="J2">
        <v>9.2359430000000007</v>
      </c>
      <c r="K2">
        <v>9.2188510000000008</v>
      </c>
      <c r="L2">
        <v>9.3245109999999993</v>
      </c>
      <c r="M2">
        <v>9.1566980000000004</v>
      </c>
      <c r="N2">
        <v>9.5311699999999995</v>
      </c>
      <c r="O2">
        <v>9.6834450000000007</v>
      </c>
      <c r="P2">
        <v>9.3214030000000001</v>
      </c>
      <c r="Q2">
        <v>9.5793389999999992</v>
      </c>
      <c r="R2">
        <v>9.4659089999999999</v>
      </c>
      <c r="S2">
        <v>9.1862200000000005</v>
      </c>
      <c r="T2">
        <v>9.3820029999999992</v>
      </c>
      <c r="U2">
        <v>9.4938780000000005</v>
      </c>
      <c r="V2">
        <v>9.1675749999999994</v>
      </c>
      <c r="W2">
        <v>9.1287289999999999</v>
      </c>
      <c r="X2">
        <v>9.1535899999999994</v>
      </c>
      <c r="Y2">
        <v>9.0152999999999999</v>
      </c>
      <c r="Z2">
        <v>9.2219580000000008</v>
      </c>
      <c r="AA2">
        <v>9.5715690000000002</v>
      </c>
      <c r="AB2">
        <v>9.4830009999999998</v>
      </c>
      <c r="AC2">
        <v>9.3913259999999994</v>
      </c>
      <c r="AD2">
        <v>9.2732349999999997</v>
      </c>
      <c r="AE2">
        <v>9.2281739999999992</v>
      </c>
      <c r="AF2">
        <v>9.4022020000000008</v>
      </c>
      <c r="AG2">
        <v>9.5839999999999996</v>
      </c>
      <c r="AH2">
        <v>9.9553639999999994</v>
      </c>
      <c r="AI2">
        <v>10.040825</v>
      </c>
      <c r="AJ2">
        <v>9.4503710000000005</v>
      </c>
      <c r="AK2">
        <v>9.6834450000000007</v>
      </c>
      <c r="AL2">
        <v>9.5482619999999994</v>
      </c>
      <c r="AM2">
        <v>9.7316129999999994</v>
      </c>
      <c r="AN2">
        <v>9.4783399999999993</v>
      </c>
      <c r="AO2">
        <v>9.5187390000000001</v>
      </c>
      <c r="AP2">
        <v>9.4270639999999997</v>
      </c>
      <c r="AQ2">
        <v>9.4068640000000006</v>
      </c>
      <c r="AR2">
        <v>9.4270639999999997</v>
      </c>
      <c r="AS2">
        <v>9.3586950000000009</v>
      </c>
      <c r="AT2">
        <v>9.8683499999999995</v>
      </c>
      <c r="AU2">
        <v>9.4628019999999999</v>
      </c>
      <c r="AV2">
        <v>9.4907699999999995</v>
      </c>
      <c r="AW2">
        <v>9.5902150000000006</v>
      </c>
    </row>
    <row r="3">
      <c r="A3">
        <v>2</v>
      </c>
      <c r="B3">
        <v>9.6166300000000007</v>
      </c>
      <c r="C3">
        <v>9.6337220000000006</v>
      </c>
      <c r="D3">
        <v>9.6647990000000004</v>
      </c>
      <c r="E3">
        <v>9.3882180000000002</v>
      </c>
      <c r="F3">
        <v>10.01441</v>
      </c>
      <c r="G3">
        <v>9.4053100000000001</v>
      </c>
      <c r="H3">
        <v>9.7424900000000001</v>
      </c>
      <c r="I3">
        <v>9.6104149999999997</v>
      </c>
      <c r="J3">
        <v>9.1396060000000006</v>
      </c>
      <c r="K3">
        <v>9.1411599999999993</v>
      </c>
      <c r="L3">
        <v>9.2468199999999996</v>
      </c>
      <c r="M3">
        <v>9.1085290000000008</v>
      </c>
      <c r="N3">
        <v>9.4426020000000008</v>
      </c>
      <c r="O3">
        <v>9.6399380000000008</v>
      </c>
      <c r="P3">
        <v>9.2810039999999994</v>
      </c>
      <c r="Q3">
        <v>9.5420470000000002</v>
      </c>
      <c r="R3">
        <v>9.4115249999999993</v>
      </c>
      <c r="S3">
        <v>9.1411599999999993</v>
      </c>
      <c r="T3">
        <v>9.3493720000000007</v>
      </c>
      <c r="U3">
        <v>9.4503710000000005</v>
      </c>
      <c r="V3">
        <v>9.0758989999999997</v>
      </c>
      <c r="W3">
        <v>9.071237</v>
      </c>
      <c r="X3">
        <v>9.1054220000000008</v>
      </c>
      <c r="Y3">
        <v>8.9655769999999997</v>
      </c>
      <c r="Z3">
        <v>9.1582519999999992</v>
      </c>
      <c r="AA3">
        <v>9.5265079999999998</v>
      </c>
      <c r="AB3">
        <v>9.4472629999999995</v>
      </c>
      <c r="AC3">
        <v>9.3571410000000004</v>
      </c>
      <c r="AD3">
        <v>9.1955430000000007</v>
      </c>
      <c r="AE3">
        <v>9.1566980000000004</v>
      </c>
      <c r="AF3">
        <v>9.3726800000000008</v>
      </c>
      <c r="AG3">
        <v>9.5482619999999994</v>
      </c>
      <c r="AH3">
        <v>9.9025339999999993</v>
      </c>
      <c r="AI3">
        <v>9.9879949999999997</v>
      </c>
      <c r="AJ3">
        <v>9.4208479999999994</v>
      </c>
      <c r="AK3">
        <v>9.6647990000000004</v>
      </c>
      <c r="AL3">
        <v>9.4674630000000004</v>
      </c>
      <c r="AM3">
        <v>9.6881059999999994</v>
      </c>
      <c r="AN3">
        <v>9.4534789999999997</v>
      </c>
      <c r="AO3">
        <v>9.5016470000000002</v>
      </c>
      <c r="AP3">
        <v>9.3664640000000006</v>
      </c>
      <c r="AQ3">
        <v>9.3695719999999998</v>
      </c>
      <c r="AR3">
        <v>9.3990950000000009</v>
      </c>
      <c r="AS3">
        <v>9.3478180000000002</v>
      </c>
      <c r="AT3">
        <v>9.7487060000000003</v>
      </c>
      <c r="AU3">
        <v>9.3555879999999991</v>
      </c>
      <c r="AV3">
        <v>9.3726800000000008</v>
      </c>
      <c r="AW3">
        <v>9.5296160000000008</v>
      </c>
    </row>
    <row r="4">
      <c r="A4">
        <v>3</v>
      </c>
      <c r="B4">
        <v>9.602646</v>
      </c>
      <c r="C4">
        <v>9.5575849999999996</v>
      </c>
      <c r="D4">
        <v>9.5995380000000008</v>
      </c>
      <c r="E4">
        <v>9.3167419999999996</v>
      </c>
      <c r="F4">
        <v>9.9273959999999999</v>
      </c>
      <c r="G4">
        <v>9.3431569999999997</v>
      </c>
      <c r="H4">
        <v>9.6523679999999992</v>
      </c>
      <c r="I4">
        <v>9.5529229999999998</v>
      </c>
      <c r="J4">
        <v>9.1287289999999999</v>
      </c>
      <c r="K4">
        <v>9.0821140000000007</v>
      </c>
      <c r="L4">
        <v>9.1706819999999993</v>
      </c>
      <c r="M4">
        <v>9.0354989999999997</v>
      </c>
      <c r="N4">
        <v>9.3338339999999995</v>
      </c>
      <c r="O4">
        <v>9.5544770000000003</v>
      </c>
      <c r="P4">
        <v>9.1939899999999994</v>
      </c>
      <c r="Q4">
        <v>9.4659089999999999</v>
      </c>
      <c r="R4">
        <v>9.3260649999999998</v>
      </c>
      <c r="S4">
        <v>9.0603610000000003</v>
      </c>
      <c r="T4">
        <v>9.2778960000000001</v>
      </c>
      <c r="U4">
        <v>9.3928790000000006</v>
      </c>
      <c r="V4">
        <v>8.9795619999999996</v>
      </c>
      <c r="W4">
        <v>9.0059769999999997</v>
      </c>
      <c r="X4">
        <v>9.0323919999999998</v>
      </c>
      <c r="Y4">
        <v>8.8894400000000005</v>
      </c>
      <c r="Z4">
        <v>9.0836679999999994</v>
      </c>
      <c r="AA4">
        <v>9.448817</v>
      </c>
      <c r="AB4">
        <v>9.3820029999999992</v>
      </c>
      <c r="AC4">
        <v>9.2732349999999997</v>
      </c>
      <c r="AD4">
        <v>9.1458209999999998</v>
      </c>
      <c r="AE4">
        <v>9.0805600000000002</v>
      </c>
      <c r="AF4">
        <v>9.3151879999999991</v>
      </c>
      <c r="AG4">
        <v>9.5311699999999995</v>
      </c>
      <c r="AH4">
        <v>9.8124120000000001</v>
      </c>
      <c r="AI4">
        <v>9.9009809999999998</v>
      </c>
      <c r="AJ4">
        <v>9.3493720000000007</v>
      </c>
      <c r="AK4">
        <v>9.6197379999999999</v>
      </c>
      <c r="AL4">
        <v>9.3524799999999999</v>
      </c>
      <c r="AM4">
        <v>9.6057539999999992</v>
      </c>
      <c r="AN4">
        <v>9.3851099999999992</v>
      </c>
      <c r="AO4">
        <v>9.4457090000000008</v>
      </c>
      <c r="AP4">
        <v>9.2359430000000007</v>
      </c>
      <c r="AQ4">
        <v>9.2841120000000004</v>
      </c>
      <c r="AR4">
        <v>9.3322800000000008</v>
      </c>
      <c r="AS4">
        <v>9.2872190000000003</v>
      </c>
      <c r="AT4">
        <v>9.7051979999999993</v>
      </c>
      <c r="AU4">
        <v>9.338495</v>
      </c>
      <c r="AV4">
        <v>9.3757870000000008</v>
      </c>
      <c r="AW4">
        <v>9.4550319999999992</v>
      </c>
    </row>
    <row r="5">
      <c r="A5">
        <v>4</v>
      </c>
      <c r="B5">
        <v>9.6135230000000007</v>
      </c>
      <c r="C5">
        <v>9.5684620000000002</v>
      </c>
      <c r="D5">
        <v>9.5948770000000003</v>
      </c>
      <c r="E5">
        <v>9.3229570000000006</v>
      </c>
      <c r="F5">
        <v>9.910304</v>
      </c>
      <c r="G5">
        <v>9.3618030000000001</v>
      </c>
      <c r="H5">
        <v>9.6632449999999999</v>
      </c>
      <c r="I5">
        <v>9.5653539999999992</v>
      </c>
      <c r="J5">
        <v>9.1349440000000008</v>
      </c>
      <c r="K5">
        <v>9.0945450000000001</v>
      </c>
      <c r="L5">
        <v>9.181559</v>
      </c>
      <c r="M5">
        <v>9.0339460000000003</v>
      </c>
      <c r="N5">
        <v>9.3338339999999995</v>
      </c>
      <c r="O5">
        <v>9.5000929999999997</v>
      </c>
      <c r="P5">
        <v>9.1209600000000002</v>
      </c>
      <c r="Q5">
        <v>9.4099710000000005</v>
      </c>
      <c r="R5">
        <v>9.3322800000000008</v>
      </c>
      <c r="S5">
        <v>9.0665759999999995</v>
      </c>
      <c r="T5">
        <v>9.2421579999999999</v>
      </c>
      <c r="U5">
        <v>9.3447110000000002</v>
      </c>
      <c r="V5">
        <v>8.9826689999999996</v>
      </c>
      <c r="W5">
        <v>9.0106380000000001</v>
      </c>
      <c r="X5">
        <v>8.9826689999999996</v>
      </c>
      <c r="Y5">
        <v>8.8909939999999992</v>
      </c>
      <c r="Z5">
        <v>9.0898830000000004</v>
      </c>
      <c r="AA5">
        <v>9.4332790000000006</v>
      </c>
      <c r="AB5">
        <v>9.3245109999999993</v>
      </c>
      <c r="AC5">
        <v>9.2452660000000009</v>
      </c>
      <c r="AD5">
        <v>9.1520360000000007</v>
      </c>
      <c r="AE5">
        <v>9.0883289999999999</v>
      </c>
      <c r="AF5">
        <v>9.2747890000000002</v>
      </c>
      <c r="AG5">
        <v>9.5342780000000005</v>
      </c>
      <c r="AH5">
        <v>9.7797820000000009</v>
      </c>
      <c r="AI5">
        <v>9.8124120000000001</v>
      </c>
      <c r="AJ5">
        <v>9.3245109999999993</v>
      </c>
      <c r="AK5">
        <v>9.5638000000000005</v>
      </c>
      <c r="AL5">
        <v>9.3571410000000004</v>
      </c>
      <c r="AM5">
        <v>9.5824459999999991</v>
      </c>
      <c r="AN5">
        <v>9.3913259999999994</v>
      </c>
      <c r="AO5">
        <v>9.3695719999999998</v>
      </c>
      <c r="AP5">
        <v>9.2064199999999996</v>
      </c>
      <c r="AQ5">
        <v>9.2002050000000004</v>
      </c>
      <c r="AR5">
        <v>9.2639119999999995</v>
      </c>
      <c r="AS5">
        <v>9.225066</v>
      </c>
      <c r="AT5">
        <v>9.7020909999999994</v>
      </c>
      <c r="AU5">
        <v>9.3369420000000005</v>
      </c>
      <c r="AV5">
        <v>9.3804490000000005</v>
      </c>
      <c r="AW5">
        <v>9.4581400000000002</v>
      </c>
    </row>
    <row r="6">
      <c r="A6">
        <v>5</v>
      </c>
      <c r="B6">
        <v>9.602646</v>
      </c>
      <c r="C6">
        <v>9.5591390000000001</v>
      </c>
      <c r="D6">
        <v>9.5886610000000001</v>
      </c>
      <c r="E6">
        <v>9.3105270000000004</v>
      </c>
      <c r="F6">
        <v>9.8994269999999993</v>
      </c>
      <c r="G6">
        <v>9.3602489999999996</v>
      </c>
      <c r="H6">
        <v>9.6616909999999994</v>
      </c>
      <c r="I6">
        <v>9.5638000000000005</v>
      </c>
      <c r="J6">
        <v>9.1271749999999994</v>
      </c>
      <c r="K6">
        <v>9.0867760000000004</v>
      </c>
      <c r="L6">
        <v>9.1768979999999996</v>
      </c>
      <c r="M6">
        <v>9.02773</v>
      </c>
      <c r="N6">
        <v>9.3276190000000003</v>
      </c>
      <c r="O6">
        <v>9.4861090000000008</v>
      </c>
      <c r="P6">
        <v>9.111637</v>
      </c>
      <c r="Q6">
        <v>9.4022020000000008</v>
      </c>
      <c r="R6">
        <v>9.3245109999999993</v>
      </c>
      <c r="S6">
        <v>9.0696840000000005</v>
      </c>
      <c r="T6">
        <v>9.2359430000000007</v>
      </c>
      <c r="U6">
        <v>9.3322800000000008</v>
      </c>
      <c r="V6">
        <v>8.9748999999999999</v>
      </c>
      <c r="W6">
        <v>9.0075299999999991</v>
      </c>
      <c r="X6">
        <v>8.9702389999999994</v>
      </c>
      <c r="Y6">
        <v>8.8832240000000002</v>
      </c>
      <c r="Z6">
        <v>9.0805600000000002</v>
      </c>
      <c r="AA6">
        <v>9.4239560000000004</v>
      </c>
      <c r="AB6">
        <v>9.3167419999999996</v>
      </c>
      <c r="AC6">
        <v>9.2359430000000007</v>
      </c>
      <c r="AD6">
        <v>9.1473750000000003</v>
      </c>
      <c r="AE6">
        <v>9.0836679999999994</v>
      </c>
      <c r="AF6">
        <v>9.265466</v>
      </c>
      <c r="AG6">
        <v>9.5280620000000003</v>
      </c>
      <c r="AH6">
        <v>9.7735669999999999</v>
      </c>
      <c r="AI6">
        <v>9.7953200000000002</v>
      </c>
      <c r="AJ6">
        <v>9.3151879999999991</v>
      </c>
      <c r="AK6">
        <v>9.5591390000000001</v>
      </c>
      <c r="AL6">
        <v>9.3493720000000007</v>
      </c>
      <c r="AM6">
        <v>9.5762309999999999</v>
      </c>
      <c r="AN6">
        <v>9.3882180000000002</v>
      </c>
      <c r="AO6">
        <v>9.3555879999999991</v>
      </c>
      <c r="AP6">
        <v>9.1908820000000002</v>
      </c>
      <c r="AQ6">
        <v>9.1831130000000005</v>
      </c>
      <c r="AR6">
        <v>9.2545889999999993</v>
      </c>
      <c r="AS6">
        <v>9.1737900000000003</v>
      </c>
      <c r="AT6">
        <v>9.6927679999999992</v>
      </c>
      <c r="AU6">
        <v>9.3322800000000008</v>
      </c>
      <c r="AV6">
        <v>9.3726800000000008</v>
      </c>
      <c r="AW6">
        <v>9.4534789999999997</v>
      </c>
    </row>
    <row r="7">
      <c r="A7">
        <v>6</v>
      </c>
      <c r="B7">
        <v>9.6197379999999999</v>
      </c>
      <c r="C7">
        <v>9.5777850000000004</v>
      </c>
      <c r="D7">
        <v>9.5995380000000008</v>
      </c>
      <c r="E7">
        <v>9.3245109999999993</v>
      </c>
      <c r="F7">
        <v>9.913411</v>
      </c>
      <c r="G7">
        <v>9.3757870000000008</v>
      </c>
      <c r="H7">
        <v>9.6818910000000002</v>
      </c>
      <c r="I7">
        <v>9.5808920000000004</v>
      </c>
      <c r="J7">
        <v>9.1364979999999996</v>
      </c>
      <c r="K7">
        <v>9.1007599999999993</v>
      </c>
      <c r="L7">
        <v>9.1908820000000002</v>
      </c>
      <c r="M7">
        <v>9.0386070000000007</v>
      </c>
      <c r="N7">
        <v>9.335388</v>
      </c>
      <c r="O7">
        <v>9.5000929999999997</v>
      </c>
      <c r="P7">
        <v>9.1178519999999992</v>
      </c>
      <c r="Q7">
        <v>9.4130789999999998</v>
      </c>
      <c r="R7">
        <v>9.335388</v>
      </c>
      <c r="S7">
        <v>9.0790059999999997</v>
      </c>
      <c r="T7">
        <v>9.2437120000000004</v>
      </c>
      <c r="U7">
        <v>9.3416029999999992</v>
      </c>
      <c r="V7">
        <v>8.9842230000000001</v>
      </c>
      <c r="W7">
        <v>9.0152999999999999</v>
      </c>
      <c r="X7">
        <v>8.9733459999999994</v>
      </c>
      <c r="Y7">
        <v>8.8956549999999996</v>
      </c>
      <c r="Z7">
        <v>9.0914370000000009</v>
      </c>
      <c r="AA7">
        <v>9.4317250000000001</v>
      </c>
      <c r="AB7">
        <v>9.3198500000000006</v>
      </c>
      <c r="AC7">
        <v>9.2421579999999999</v>
      </c>
      <c r="AD7">
        <v>9.1582519999999992</v>
      </c>
      <c r="AE7">
        <v>9.0929909999999996</v>
      </c>
      <c r="AF7">
        <v>9.2732349999999997</v>
      </c>
      <c r="AG7">
        <v>9.5467080000000006</v>
      </c>
      <c r="AH7">
        <v>9.7844440000000006</v>
      </c>
      <c r="AI7">
        <v>9.8077509999999997</v>
      </c>
      <c r="AJ7">
        <v>9.3322800000000008</v>
      </c>
      <c r="AK7">
        <v>9.5715690000000002</v>
      </c>
      <c r="AL7">
        <v>9.3618030000000001</v>
      </c>
      <c r="AM7">
        <v>9.5979840000000003</v>
      </c>
      <c r="AN7">
        <v>9.4053100000000001</v>
      </c>
      <c r="AO7">
        <v>9.3649109999999993</v>
      </c>
      <c r="AP7">
        <v>9.1955430000000007</v>
      </c>
      <c r="AQ7">
        <v>9.1924360000000007</v>
      </c>
      <c r="AR7">
        <v>9.2608040000000003</v>
      </c>
      <c r="AS7">
        <v>9.1722359999999998</v>
      </c>
      <c r="AT7">
        <v>9.6974289999999996</v>
      </c>
      <c r="AU7">
        <v>9.3400490000000005</v>
      </c>
      <c r="AV7">
        <v>9.3804490000000005</v>
      </c>
      <c r="AW7">
        <v>9.4643549999999994</v>
      </c>
    </row>
    <row r="8">
      <c r="A8">
        <v>7</v>
      </c>
      <c r="B8">
        <v>9.6259530000000009</v>
      </c>
      <c r="C8">
        <v>9.5886610000000001</v>
      </c>
      <c r="D8">
        <v>9.6104149999999997</v>
      </c>
      <c r="E8">
        <v>9.3369420000000005</v>
      </c>
      <c r="F8">
        <v>9.9273959999999999</v>
      </c>
      <c r="G8">
        <v>9.3975410000000004</v>
      </c>
      <c r="H8">
        <v>9.6943219999999997</v>
      </c>
      <c r="I8">
        <v>9.5964310000000008</v>
      </c>
      <c r="J8">
        <v>9.1442669999999993</v>
      </c>
      <c r="K8">
        <v>9.1100829999999995</v>
      </c>
      <c r="L8">
        <v>9.2033129999999996</v>
      </c>
      <c r="M8">
        <v>9.0479299999999991</v>
      </c>
      <c r="N8">
        <v>9.3431569999999997</v>
      </c>
      <c r="O8">
        <v>9.5032010000000007</v>
      </c>
      <c r="P8">
        <v>9.1240670000000001</v>
      </c>
      <c r="Q8">
        <v>9.4192940000000007</v>
      </c>
      <c r="R8">
        <v>9.3431569999999997</v>
      </c>
      <c r="S8">
        <v>9.0821140000000007</v>
      </c>
      <c r="T8">
        <v>9.2483740000000001</v>
      </c>
      <c r="U8">
        <v>9.3447110000000002</v>
      </c>
      <c r="V8">
        <v>8.9919919999999998</v>
      </c>
      <c r="W8">
        <v>9.0215150000000008</v>
      </c>
      <c r="X8">
        <v>8.9857770000000006</v>
      </c>
      <c r="Y8">
        <v>8.8987630000000006</v>
      </c>
      <c r="Z8">
        <v>9.0976520000000001</v>
      </c>
      <c r="AA8">
        <v>9.4394939999999998</v>
      </c>
      <c r="AB8">
        <v>9.3291730000000008</v>
      </c>
      <c r="AC8">
        <v>9.2499269999999996</v>
      </c>
      <c r="AD8">
        <v>9.1629129999999996</v>
      </c>
      <c r="AE8">
        <v>9.0976520000000001</v>
      </c>
      <c r="AF8">
        <v>9.2794500000000006</v>
      </c>
      <c r="AG8">
        <v>9.5482619999999994</v>
      </c>
      <c r="AH8">
        <v>9.7984279999999995</v>
      </c>
      <c r="AI8">
        <v>9.8124120000000001</v>
      </c>
      <c r="AJ8">
        <v>9.338495</v>
      </c>
      <c r="AK8">
        <v>9.5808920000000004</v>
      </c>
      <c r="AL8">
        <v>9.3695719999999998</v>
      </c>
      <c r="AM8">
        <v>9.6088609999999992</v>
      </c>
      <c r="AN8">
        <v>9.4115249999999993</v>
      </c>
      <c r="AO8">
        <v>9.3757870000000008</v>
      </c>
      <c r="AP8">
        <v>9.2002050000000004</v>
      </c>
      <c r="AQ8">
        <v>9.1955430000000007</v>
      </c>
      <c r="AR8">
        <v>9.265466</v>
      </c>
      <c r="AS8">
        <v>9.1784510000000008</v>
      </c>
      <c r="AT8">
        <v>9.7036449999999999</v>
      </c>
      <c r="AU8">
        <v>9.3478180000000002</v>
      </c>
      <c r="AV8">
        <v>9.3928790000000006</v>
      </c>
      <c r="AW8">
        <v>9.4674630000000004</v>
      </c>
    </row>
    <row r="9">
      <c r="A9">
        <v>8</v>
      </c>
      <c r="B9">
        <v>9.6399380000000008</v>
      </c>
      <c r="C9">
        <v>9.602646</v>
      </c>
      <c r="D9">
        <v>9.6197379999999999</v>
      </c>
      <c r="E9">
        <v>9.3478180000000002</v>
      </c>
      <c r="F9">
        <v>9.9367190000000001</v>
      </c>
      <c r="G9">
        <v>9.4084179999999993</v>
      </c>
      <c r="H9">
        <v>9.7067519999999998</v>
      </c>
      <c r="I9">
        <v>9.6073070000000005</v>
      </c>
      <c r="J9">
        <v>9.1504820000000002</v>
      </c>
      <c r="K9">
        <v>9.1178519999999992</v>
      </c>
      <c r="L9">
        <v>9.2079740000000001</v>
      </c>
      <c r="M9">
        <v>9.0541450000000001</v>
      </c>
      <c r="N9">
        <v>9.3493720000000007</v>
      </c>
      <c r="O9">
        <v>9.5109700000000004</v>
      </c>
      <c r="P9">
        <v>9.1302830000000004</v>
      </c>
      <c r="Q9">
        <v>9.4270639999999997</v>
      </c>
      <c r="R9">
        <v>9.3524799999999999</v>
      </c>
      <c r="S9">
        <v>9.0929909999999996</v>
      </c>
      <c r="T9">
        <v>9.2592499999999998</v>
      </c>
      <c r="U9">
        <v>9.3509259999999994</v>
      </c>
      <c r="V9">
        <v>8.9935460000000003</v>
      </c>
      <c r="W9">
        <v>9.0323919999999998</v>
      </c>
      <c r="X9">
        <v>8.9904379999999993</v>
      </c>
      <c r="Y9">
        <v>8.9080860000000008</v>
      </c>
      <c r="Z9">
        <v>9.1023139999999998</v>
      </c>
      <c r="AA9">
        <v>9.4457090000000008</v>
      </c>
      <c r="AB9">
        <v>9.3369420000000005</v>
      </c>
      <c r="AC9">
        <v>9.2576959999999993</v>
      </c>
      <c r="AD9">
        <v>9.1691280000000006</v>
      </c>
      <c r="AE9">
        <v>9.1069750000000003</v>
      </c>
      <c r="AF9">
        <v>9.2856649999999998</v>
      </c>
      <c r="AG9">
        <v>9.5560310000000008</v>
      </c>
      <c r="AH9">
        <v>9.8030889999999999</v>
      </c>
      <c r="AI9">
        <v>9.8248429999999995</v>
      </c>
      <c r="AJ9">
        <v>9.3493720000000007</v>
      </c>
      <c r="AK9">
        <v>9.5933229999999998</v>
      </c>
      <c r="AL9">
        <v>9.3757870000000008</v>
      </c>
      <c r="AM9">
        <v>9.6150769999999994</v>
      </c>
      <c r="AN9">
        <v>9.4192940000000007</v>
      </c>
      <c r="AO9">
        <v>9.3820029999999992</v>
      </c>
      <c r="AP9">
        <v>9.1986509999999999</v>
      </c>
      <c r="AQ9">
        <v>9.1955430000000007</v>
      </c>
      <c r="AR9">
        <v>9.2701270000000005</v>
      </c>
      <c r="AS9">
        <v>9.181559</v>
      </c>
      <c r="AT9">
        <v>9.7051979999999993</v>
      </c>
      <c r="AU9">
        <v>9.3493720000000007</v>
      </c>
      <c r="AV9">
        <v>9.3928790000000006</v>
      </c>
      <c r="AW9">
        <v>9.4736779999999996</v>
      </c>
    </row>
    <row r="10">
      <c r="A10">
        <v>9</v>
      </c>
      <c r="B10">
        <v>9.6275069999999996</v>
      </c>
      <c r="C10">
        <v>9.5839999999999996</v>
      </c>
      <c r="D10">
        <v>9.6057539999999992</v>
      </c>
      <c r="E10">
        <v>9.335388</v>
      </c>
      <c r="F10">
        <v>9.9258419999999994</v>
      </c>
      <c r="G10">
        <v>9.3990950000000009</v>
      </c>
      <c r="H10">
        <v>9.6943219999999997</v>
      </c>
      <c r="I10">
        <v>9.602646</v>
      </c>
      <c r="J10">
        <v>9.1396060000000006</v>
      </c>
      <c r="K10">
        <v>9.1085290000000008</v>
      </c>
      <c r="L10">
        <v>9.1986509999999999</v>
      </c>
      <c r="M10">
        <v>9.0463760000000004</v>
      </c>
      <c r="N10">
        <v>9.3400490000000005</v>
      </c>
      <c r="O10">
        <v>9.4985400000000002</v>
      </c>
      <c r="P10">
        <v>9.1225140000000007</v>
      </c>
      <c r="Q10">
        <v>9.4161870000000008</v>
      </c>
      <c r="R10">
        <v>9.3400490000000005</v>
      </c>
      <c r="S10">
        <v>9.0821140000000007</v>
      </c>
      <c r="T10">
        <v>9.2468199999999996</v>
      </c>
      <c r="U10">
        <v>9.3447110000000002</v>
      </c>
      <c r="V10">
        <v>8.9811150000000008</v>
      </c>
      <c r="W10">
        <v>9.0215150000000008</v>
      </c>
      <c r="X10">
        <v>8.9842230000000001</v>
      </c>
      <c r="Y10">
        <v>8.8987630000000006</v>
      </c>
      <c r="Z10">
        <v>9.1007599999999993</v>
      </c>
      <c r="AA10">
        <v>9.4394939999999998</v>
      </c>
      <c r="AB10">
        <v>9.3260649999999998</v>
      </c>
      <c r="AC10">
        <v>9.2530350000000006</v>
      </c>
      <c r="AD10">
        <v>9.1644670000000001</v>
      </c>
      <c r="AE10">
        <v>9.0976520000000001</v>
      </c>
      <c r="AF10">
        <v>9.2747890000000002</v>
      </c>
      <c r="AG10">
        <v>9.5482619999999994</v>
      </c>
      <c r="AH10">
        <v>9.7968740000000007</v>
      </c>
      <c r="AI10">
        <v>9.8139660000000006</v>
      </c>
      <c r="AJ10">
        <v>9.3400490000000005</v>
      </c>
      <c r="AK10">
        <v>9.5855540000000001</v>
      </c>
      <c r="AL10">
        <v>9.3664640000000006</v>
      </c>
      <c r="AM10">
        <v>9.6088609999999992</v>
      </c>
      <c r="AN10">
        <v>9.4130789999999998</v>
      </c>
      <c r="AO10">
        <v>9.3742330000000003</v>
      </c>
      <c r="AP10">
        <v>9.1893279999999997</v>
      </c>
      <c r="AQ10">
        <v>9.1877739999999992</v>
      </c>
      <c r="AR10">
        <v>9.2592499999999998</v>
      </c>
      <c r="AS10">
        <v>9.1675749999999994</v>
      </c>
      <c r="AT10">
        <v>9.6989830000000001</v>
      </c>
      <c r="AU10">
        <v>9.335388</v>
      </c>
      <c r="AV10">
        <v>9.378895</v>
      </c>
      <c r="AW10">
        <v>9.4612479999999994</v>
      </c>
    </row>
    <row r="11">
      <c r="A11">
        <v>10</v>
      </c>
      <c r="B11">
        <v>9.6414919999999995</v>
      </c>
      <c r="C11">
        <v>9.602646</v>
      </c>
      <c r="D11">
        <v>9.6228459999999991</v>
      </c>
      <c r="E11">
        <v>9.3493720000000007</v>
      </c>
      <c r="F11">
        <v>9.9460420000000003</v>
      </c>
      <c r="G11">
        <v>9.4177409999999995</v>
      </c>
      <c r="H11">
        <v>9.716075</v>
      </c>
      <c r="I11">
        <v>9.6275069999999996</v>
      </c>
      <c r="J11">
        <v>9.1520360000000007</v>
      </c>
      <c r="K11">
        <v>9.1194059999999997</v>
      </c>
      <c r="L11">
        <v>9.2141889999999993</v>
      </c>
      <c r="M11">
        <v>9.0603610000000003</v>
      </c>
      <c r="N11">
        <v>9.3524799999999999</v>
      </c>
      <c r="O11">
        <v>9.5125240000000009</v>
      </c>
      <c r="P11">
        <v>9.1333900000000003</v>
      </c>
      <c r="Q11">
        <v>9.4332790000000006</v>
      </c>
      <c r="R11">
        <v>9.3509259999999994</v>
      </c>
      <c r="S11">
        <v>9.0929909999999996</v>
      </c>
      <c r="T11">
        <v>9.2639119999999995</v>
      </c>
      <c r="U11">
        <v>9.3618030000000001</v>
      </c>
      <c r="V11">
        <v>8.9842230000000001</v>
      </c>
      <c r="W11">
        <v>9.0339460000000003</v>
      </c>
      <c r="X11">
        <v>8.998208</v>
      </c>
      <c r="Y11">
        <v>8.9127469999999995</v>
      </c>
      <c r="Z11">
        <v>9.114744</v>
      </c>
      <c r="AA11">
        <v>9.448817</v>
      </c>
      <c r="AB11">
        <v>9.3447110000000002</v>
      </c>
      <c r="AC11">
        <v>9.265466</v>
      </c>
      <c r="AD11">
        <v>9.1753440000000008</v>
      </c>
      <c r="AE11">
        <v>9.1100829999999995</v>
      </c>
      <c r="AF11">
        <v>9.2903269999999996</v>
      </c>
      <c r="AG11">
        <v>9.5638000000000005</v>
      </c>
      <c r="AH11">
        <v>9.8108590000000007</v>
      </c>
      <c r="AI11">
        <v>9.8310580000000005</v>
      </c>
      <c r="AJ11">
        <v>9.3555879999999991</v>
      </c>
      <c r="AK11">
        <v>9.6010919999999995</v>
      </c>
      <c r="AL11">
        <v>9.3835560000000005</v>
      </c>
      <c r="AM11">
        <v>9.6243990000000004</v>
      </c>
      <c r="AN11">
        <v>9.4301709999999996</v>
      </c>
      <c r="AO11">
        <v>9.3928790000000006</v>
      </c>
      <c r="AP11">
        <v>9.1924360000000007</v>
      </c>
      <c r="AQ11">
        <v>9.2002050000000004</v>
      </c>
      <c r="AR11">
        <v>9.2794500000000006</v>
      </c>
      <c r="AS11">
        <v>9.1862200000000005</v>
      </c>
      <c r="AT11">
        <v>9.7114139999999995</v>
      </c>
      <c r="AU11">
        <v>9.3509259999999994</v>
      </c>
      <c r="AV11">
        <v>9.3928790000000006</v>
      </c>
      <c r="AW11">
        <v>9.4783399999999993</v>
      </c>
    </row>
    <row r="12">
      <c r="A12">
        <v>11</v>
      </c>
      <c r="B12">
        <v>9.6383840000000003</v>
      </c>
      <c r="C12">
        <v>9.6010919999999995</v>
      </c>
      <c r="D12">
        <v>9.6181839999999994</v>
      </c>
      <c r="E12">
        <v>9.3478180000000002</v>
      </c>
      <c r="F12">
        <v>9.9429339999999993</v>
      </c>
      <c r="G12">
        <v>9.4208479999999994</v>
      </c>
      <c r="H12">
        <v>9.716075</v>
      </c>
      <c r="I12">
        <v>9.6275069999999996</v>
      </c>
      <c r="J12">
        <v>9.1458209999999998</v>
      </c>
      <c r="K12">
        <v>9.1162980000000005</v>
      </c>
      <c r="L12">
        <v>9.2141889999999993</v>
      </c>
      <c r="M12">
        <v>9.0588069999999998</v>
      </c>
      <c r="N12">
        <v>9.3493720000000007</v>
      </c>
      <c r="O12">
        <v>9.5078630000000004</v>
      </c>
      <c r="P12">
        <v>9.1302830000000004</v>
      </c>
      <c r="Q12">
        <v>9.4286169999999991</v>
      </c>
      <c r="R12">
        <v>9.3540340000000004</v>
      </c>
      <c r="S12">
        <v>9.0960990000000006</v>
      </c>
      <c r="T12">
        <v>9.2608040000000003</v>
      </c>
      <c r="U12">
        <v>9.3555879999999991</v>
      </c>
      <c r="V12">
        <v>8.9857770000000006</v>
      </c>
      <c r="W12">
        <v>9.0354989999999997</v>
      </c>
      <c r="X12">
        <v>8.9966539999999995</v>
      </c>
      <c r="Y12">
        <v>8.9127469999999995</v>
      </c>
      <c r="Z12">
        <v>9.1194059999999997</v>
      </c>
      <c r="AA12">
        <v>9.4472629999999995</v>
      </c>
      <c r="AB12">
        <v>9.3431569999999997</v>
      </c>
      <c r="AC12">
        <v>9.2623580000000008</v>
      </c>
      <c r="AD12">
        <v>9.1722359999999998</v>
      </c>
      <c r="AE12">
        <v>9.111637</v>
      </c>
      <c r="AF12">
        <v>9.2918810000000001</v>
      </c>
      <c r="AG12">
        <v>9.5653539999999992</v>
      </c>
      <c r="AH12">
        <v>9.8108590000000007</v>
      </c>
      <c r="AI12">
        <v>9.8341659999999997</v>
      </c>
      <c r="AJ12">
        <v>9.3586950000000009</v>
      </c>
      <c r="AK12">
        <v>9.5964310000000008</v>
      </c>
      <c r="AL12">
        <v>9.378895</v>
      </c>
      <c r="AM12">
        <v>9.6212920000000004</v>
      </c>
      <c r="AN12">
        <v>9.4332790000000006</v>
      </c>
      <c r="AO12">
        <v>9.3897720000000007</v>
      </c>
      <c r="AP12">
        <v>9.1908820000000002</v>
      </c>
      <c r="AQ12">
        <v>9.1924360000000007</v>
      </c>
      <c r="AR12">
        <v>9.2716809999999992</v>
      </c>
      <c r="AS12">
        <v>9.181559</v>
      </c>
      <c r="AT12">
        <v>9.7098600000000008</v>
      </c>
      <c r="AU12">
        <v>9.3431569999999997</v>
      </c>
      <c r="AV12">
        <v>9.3882180000000002</v>
      </c>
      <c r="AW12">
        <v>9.4736779999999996</v>
      </c>
    </row>
    <row r="13">
      <c r="A13">
        <v>12</v>
      </c>
      <c r="B13">
        <v>9.6477070000000005</v>
      </c>
      <c r="C13">
        <v>9.6212920000000004</v>
      </c>
      <c r="D13">
        <v>9.6321689999999993</v>
      </c>
      <c r="E13">
        <v>9.3633570000000006</v>
      </c>
      <c r="F13">
        <v>9.9600259999999992</v>
      </c>
      <c r="G13">
        <v>9.4348329999999994</v>
      </c>
      <c r="H13">
        <v>9.7331669999999999</v>
      </c>
      <c r="I13">
        <v>9.646153</v>
      </c>
      <c r="J13">
        <v>9.1598050000000004</v>
      </c>
      <c r="K13">
        <v>9.1287289999999999</v>
      </c>
      <c r="L13">
        <v>9.2235119999999995</v>
      </c>
      <c r="M13">
        <v>9.0727910000000005</v>
      </c>
      <c r="N13">
        <v>9.3571410000000004</v>
      </c>
      <c r="O13">
        <v>9.5171849999999996</v>
      </c>
      <c r="P13">
        <v>9.1473750000000003</v>
      </c>
      <c r="Q13">
        <v>9.4410480000000003</v>
      </c>
      <c r="R13">
        <v>9.3618030000000001</v>
      </c>
      <c r="S13">
        <v>9.1038680000000003</v>
      </c>
      <c r="T13">
        <v>9.2747890000000002</v>
      </c>
      <c r="U13">
        <v>9.3711260000000003</v>
      </c>
      <c r="V13">
        <v>8.998208</v>
      </c>
      <c r="W13">
        <v>9.0479299999999991</v>
      </c>
      <c r="X13">
        <v>9.0075299999999991</v>
      </c>
      <c r="Y13">
        <v>8.9189620000000005</v>
      </c>
      <c r="Z13">
        <v>9.1287289999999999</v>
      </c>
      <c r="AA13">
        <v>9.4628019999999999</v>
      </c>
      <c r="AB13">
        <v>9.3493720000000007</v>
      </c>
      <c r="AC13">
        <v>9.2763419999999996</v>
      </c>
      <c r="AD13">
        <v>9.1831130000000005</v>
      </c>
      <c r="AE13">
        <v>9.1178519999999992</v>
      </c>
      <c r="AF13">
        <v>9.2996499999999997</v>
      </c>
      <c r="AG13">
        <v>9.5746769999999994</v>
      </c>
      <c r="AH13">
        <v>9.8217350000000003</v>
      </c>
      <c r="AI13">
        <v>9.8434889999999999</v>
      </c>
      <c r="AJ13">
        <v>9.3742330000000003</v>
      </c>
      <c r="AK13">
        <v>9.6135230000000007</v>
      </c>
      <c r="AL13">
        <v>9.3913259999999994</v>
      </c>
      <c r="AM13">
        <v>9.6321689999999993</v>
      </c>
      <c r="AN13">
        <v>9.4441559999999996</v>
      </c>
      <c r="AO13">
        <v>9.4022020000000008</v>
      </c>
      <c r="AP13">
        <v>9.1970969999999994</v>
      </c>
      <c r="AQ13">
        <v>9.1986509999999999</v>
      </c>
      <c r="AR13">
        <v>9.2810039999999994</v>
      </c>
      <c r="AS13">
        <v>9.1970969999999994</v>
      </c>
      <c r="AT13">
        <v>9.7176290000000005</v>
      </c>
      <c r="AU13">
        <v>9.3555879999999991</v>
      </c>
      <c r="AV13">
        <v>9.4022020000000008</v>
      </c>
      <c r="AW13">
        <v>9.4845550000000003</v>
      </c>
    </row>
    <row r="14">
      <c r="A14">
        <v>13</v>
      </c>
      <c r="B14">
        <v>9.6430450000000008</v>
      </c>
      <c r="C14">
        <v>9.6088609999999992</v>
      </c>
      <c r="D14">
        <v>9.6259530000000009</v>
      </c>
      <c r="E14">
        <v>9.3540340000000004</v>
      </c>
      <c r="F14">
        <v>9.9522569999999995</v>
      </c>
      <c r="G14">
        <v>9.4332790000000006</v>
      </c>
      <c r="H14">
        <v>9.7285059999999994</v>
      </c>
      <c r="I14">
        <v>9.646153</v>
      </c>
      <c r="J14">
        <v>9.1535899999999994</v>
      </c>
      <c r="K14">
        <v>9.1256210000000006</v>
      </c>
      <c r="L14">
        <v>9.2219580000000008</v>
      </c>
      <c r="M14">
        <v>9.0650220000000008</v>
      </c>
      <c r="N14">
        <v>9.3524799999999999</v>
      </c>
      <c r="O14">
        <v>9.5140779999999996</v>
      </c>
      <c r="P14">
        <v>9.1411599999999993</v>
      </c>
      <c r="Q14">
        <v>9.4348329999999994</v>
      </c>
      <c r="R14">
        <v>9.3602489999999996</v>
      </c>
      <c r="S14">
        <v>9.1038680000000003</v>
      </c>
      <c r="T14">
        <v>9.2716809999999992</v>
      </c>
      <c r="U14">
        <v>9.3633570000000006</v>
      </c>
      <c r="V14">
        <v>8.9966539999999995</v>
      </c>
      <c r="W14">
        <v>9.0432679999999994</v>
      </c>
      <c r="X14">
        <v>9.0044229999999992</v>
      </c>
      <c r="Y14">
        <v>8.9174089999999993</v>
      </c>
      <c r="Z14">
        <v>9.1240670000000001</v>
      </c>
      <c r="AA14">
        <v>9.4596940000000007</v>
      </c>
      <c r="AB14">
        <v>9.3493720000000007</v>
      </c>
      <c r="AC14">
        <v>9.2701270000000005</v>
      </c>
      <c r="AD14">
        <v>9.181559</v>
      </c>
      <c r="AE14">
        <v>9.1162980000000005</v>
      </c>
      <c r="AF14">
        <v>9.2980959999999993</v>
      </c>
      <c r="AG14">
        <v>9.5746769999999994</v>
      </c>
      <c r="AH14">
        <v>9.8217350000000003</v>
      </c>
      <c r="AI14">
        <v>9.8419349999999994</v>
      </c>
      <c r="AJ14">
        <v>9.3711260000000003</v>
      </c>
      <c r="AK14">
        <v>9.6088609999999992</v>
      </c>
      <c r="AL14">
        <v>9.3897720000000007</v>
      </c>
      <c r="AM14">
        <v>9.6290610000000001</v>
      </c>
      <c r="AN14">
        <v>9.4394939999999998</v>
      </c>
      <c r="AO14">
        <v>9.4022020000000008</v>
      </c>
      <c r="AP14">
        <v>9.1800049999999995</v>
      </c>
      <c r="AQ14">
        <v>9.1986509999999999</v>
      </c>
      <c r="AR14">
        <v>9.2747890000000002</v>
      </c>
      <c r="AS14">
        <v>9.1893279999999997</v>
      </c>
      <c r="AT14">
        <v>9.7098600000000008</v>
      </c>
      <c r="AU14">
        <v>9.3509259999999994</v>
      </c>
      <c r="AV14">
        <v>9.3944329999999994</v>
      </c>
      <c r="AW14">
        <v>9.4798939999999998</v>
      </c>
    </row>
    <row r="15">
      <c r="A15">
        <v>14</v>
      </c>
      <c r="B15">
        <v>9.6570300000000007</v>
      </c>
      <c r="C15">
        <v>9.6228459999999991</v>
      </c>
      <c r="D15">
        <v>9.6430450000000008</v>
      </c>
      <c r="E15">
        <v>9.3618030000000001</v>
      </c>
      <c r="F15">
        <v>9.9740099999999998</v>
      </c>
      <c r="G15">
        <v>9.4426020000000008</v>
      </c>
      <c r="H15">
        <v>9.7409359999999996</v>
      </c>
      <c r="I15">
        <v>9.6554760000000002</v>
      </c>
      <c r="J15">
        <v>9.1629129999999996</v>
      </c>
      <c r="K15">
        <v>9.1364979999999996</v>
      </c>
      <c r="L15">
        <v>9.2312809999999992</v>
      </c>
      <c r="M15">
        <v>9.0727910000000005</v>
      </c>
      <c r="N15">
        <v>9.3633570000000006</v>
      </c>
      <c r="O15">
        <v>9.5187390000000001</v>
      </c>
      <c r="P15">
        <v>9.1504820000000002</v>
      </c>
      <c r="Q15">
        <v>9.4441559999999996</v>
      </c>
      <c r="R15">
        <v>9.3695719999999998</v>
      </c>
      <c r="S15">
        <v>9.1131910000000005</v>
      </c>
      <c r="T15">
        <v>9.2763419999999996</v>
      </c>
      <c r="U15">
        <v>9.3726800000000008</v>
      </c>
      <c r="V15">
        <v>9.001315</v>
      </c>
      <c r="W15">
        <v>9.0479299999999991</v>
      </c>
      <c r="X15">
        <v>9.0168529999999993</v>
      </c>
      <c r="Y15">
        <v>8.9298389999999994</v>
      </c>
      <c r="Z15">
        <v>9.1349440000000008</v>
      </c>
      <c r="AA15">
        <v>9.4612479999999994</v>
      </c>
      <c r="AB15">
        <v>9.3586950000000009</v>
      </c>
      <c r="AC15">
        <v>9.2778960000000001</v>
      </c>
      <c r="AD15">
        <v>9.1862200000000005</v>
      </c>
      <c r="AE15">
        <v>9.1240670000000001</v>
      </c>
      <c r="AF15">
        <v>9.3027569999999997</v>
      </c>
      <c r="AG15">
        <v>9.5839999999999996</v>
      </c>
      <c r="AH15">
        <v>9.8341659999999997</v>
      </c>
      <c r="AI15">
        <v>9.8512579999999996</v>
      </c>
      <c r="AJ15">
        <v>9.378895</v>
      </c>
      <c r="AK15">
        <v>9.6197379999999999</v>
      </c>
      <c r="AL15">
        <v>9.3959869999999999</v>
      </c>
      <c r="AM15">
        <v>9.6414919999999995</v>
      </c>
      <c r="AN15">
        <v>9.448817</v>
      </c>
      <c r="AO15">
        <v>9.4130789999999998</v>
      </c>
      <c r="AP15">
        <v>9.1831130000000005</v>
      </c>
      <c r="AQ15">
        <v>9.1986509999999999</v>
      </c>
      <c r="AR15">
        <v>9.2810039999999994</v>
      </c>
      <c r="AS15">
        <v>9.2017589999999991</v>
      </c>
      <c r="AT15">
        <v>9.7222910000000002</v>
      </c>
      <c r="AU15">
        <v>9.3555879999999991</v>
      </c>
      <c r="AV15">
        <v>9.4037559999999996</v>
      </c>
      <c r="AW15">
        <v>9.489217</v>
      </c>
    </row>
    <row r="16">
      <c r="A16">
        <v>15</v>
      </c>
      <c r="B16">
        <v>9.6601370000000006</v>
      </c>
      <c r="C16">
        <v>9.6228459999999991</v>
      </c>
      <c r="D16">
        <v>9.6414919999999995</v>
      </c>
      <c r="E16">
        <v>9.3711260000000003</v>
      </c>
      <c r="F16">
        <v>9.9771180000000008</v>
      </c>
      <c r="G16">
        <v>9.4503710000000005</v>
      </c>
      <c r="H16">
        <v>9.7518130000000003</v>
      </c>
      <c r="I16">
        <v>9.6632449999999999</v>
      </c>
      <c r="J16">
        <v>9.1660210000000006</v>
      </c>
      <c r="K16">
        <v>9.1396060000000006</v>
      </c>
      <c r="L16">
        <v>9.2359430000000007</v>
      </c>
      <c r="M16">
        <v>9.0774530000000002</v>
      </c>
      <c r="N16">
        <v>9.3633570000000006</v>
      </c>
      <c r="O16">
        <v>9.5249550000000003</v>
      </c>
      <c r="P16">
        <v>9.1504820000000002</v>
      </c>
      <c r="Q16">
        <v>9.4472629999999995</v>
      </c>
      <c r="R16">
        <v>9.3711260000000003</v>
      </c>
      <c r="S16">
        <v>9.114744</v>
      </c>
      <c r="T16">
        <v>9.2810039999999994</v>
      </c>
      <c r="U16">
        <v>9.3773409999999995</v>
      </c>
      <c r="V16">
        <v>9.0075299999999991</v>
      </c>
      <c r="W16">
        <v>9.0541450000000001</v>
      </c>
      <c r="X16">
        <v>9.0230689999999996</v>
      </c>
      <c r="Y16">
        <v>8.9298389999999994</v>
      </c>
      <c r="Z16">
        <v>9.1396060000000006</v>
      </c>
      <c r="AA16">
        <v>9.4705709999999996</v>
      </c>
      <c r="AB16">
        <v>9.3633570000000006</v>
      </c>
      <c r="AC16">
        <v>9.2825579999999999</v>
      </c>
      <c r="AD16">
        <v>9.1924360000000007</v>
      </c>
      <c r="AE16">
        <v>9.1302830000000004</v>
      </c>
      <c r="AF16">
        <v>9.3089729999999999</v>
      </c>
      <c r="AG16">
        <v>9.5855540000000001</v>
      </c>
      <c r="AH16">
        <v>9.8419349999999994</v>
      </c>
      <c r="AI16">
        <v>9.8590269999999993</v>
      </c>
      <c r="AJ16">
        <v>9.3866639999999997</v>
      </c>
      <c r="AK16">
        <v>9.6321689999999993</v>
      </c>
      <c r="AL16">
        <v>9.4006489999999996</v>
      </c>
      <c r="AM16">
        <v>9.6430450000000008</v>
      </c>
      <c r="AN16">
        <v>9.4581400000000002</v>
      </c>
      <c r="AO16">
        <v>9.4161870000000008</v>
      </c>
      <c r="AP16">
        <v>9.1846669999999992</v>
      </c>
      <c r="AQ16">
        <v>9.2064199999999996</v>
      </c>
      <c r="AR16">
        <v>9.2841120000000004</v>
      </c>
      <c r="AS16">
        <v>9.2048660000000009</v>
      </c>
      <c r="AT16">
        <v>9.7253980000000002</v>
      </c>
      <c r="AU16">
        <v>9.3602489999999996</v>
      </c>
      <c r="AV16">
        <v>9.4037559999999996</v>
      </c>
      <c r="AW16">
        <v>9.4938780000000005</v>
      </c>
    </row>
    <row r="17">
      <c r="A17">
        <v>16</v>
      </c>
      <c r="B17">
        <v>9.6710139999999996</v>
      </c>
      <c r="C17">
        <v>9.6383840000000003</v>
      </c>
      <c r="D17">
        <v>9.6554760000000002</v>
      </c>
      <c r="E17">
        <v>9.3820029999999992</v>
      </c>
      <c r="F17">
        <v>9.9911019999999997</v>
      </c>
      <c r="G17">
        <v>9.4659089999999999</v>
      </c>
      <c r="H17">
        <v>9.7657980000000002</v>
      </c>
      <c r="I17">
        <v>9.6756759999999993</v>
      </c>
      <c r="J17">
        <v>9.1737900000000003</v>
      </c>
      <c r="K17">
        <v>9.1504820000000002</v>
      </c>
      <c r="L17">
        <v>9.2468199999999996</v>
      </c>
      <c r="M17">
        <v>9.0867760000000004</v>
      </c>
      <c r="N17">
        <v>9.3742330000000003</v>
      </c>
      <c r="O17">
        <v>9.5342780000000005</v>
      </c>
      <c r="P17">
        <v>9.1582519999999992</v>
      </c>
      <c r="Q17">
        <v>9.4581400000000002</v>
      </c>
      <c r="R17">
        <v>9.3851099999999992</v>
      </c>
      <c r="S17">
        <v>9.1225140000000007</v>
      </c>
      <c r="T17">
        <v>9.2872190000000003</v>
      </c>
      <c r="U17">
        <v>9.3851099999999992</v>
      </c>
      <c r="V17">
        <v>9.0184069999999998</v>
      </c>
      <c r="W17">
        <v>9.0619139999999998</v>
      </c>
      <c r="X17">
        <v>9.02773</v>
      </c>
      <c r="Y17">
        <v>8.9407160000000001</v>
      </c>
      <c r="Z17">
        <v>9.1458209999999998</v>
      </c>
      <c r="AA17">
        <v>9.4767860000000006</v>
      </c>
      <c r="AB17">
        <v>9.3726800000000008</v>
      </c>
      <c r="AC17">
        <v>9.2872190000000003</v>
      </c>
      <c r="AD17">
        <v>9.1955430000000007</v>
      </c>
      <c r="AE17">
        <v>9.1349440000000008</v>
      </c>
      <c r="AF17">
        <v>9.3136340000000004</v>
      </c>
      <c r="AG17">
        <v>9.5933229999999998</v>
      </c>
      <c r="AH17">
        <v>9.8465969999999992</v>
      </c>
      <c r="AI17">
        <v>9.869904</v>
      </c>
      <c r="AJ17">
        <v>9.3944329999999994</v>
      </c>
      <c r="AK17">
        <v>9.6383840000000003</v>
      </c>
      <c r="AL17">
        <v>9.4099710000000005</v>
      </c>
      <c r="AM17">
        <v>9.6585839999999994</v>
      </c>
      <c r="AN17">
        <v>9.4659089999999999</v>
      </c>
      <c r="AO17">
        <v>9.4317250000000001</v>
      </c>
      <c r="AP17">
        <v>9.1893279999999997</v>
      </c>
      <c r="AQ17">
        <v>9.2110819999999993</v>
      </c>
      <c r="AR17">
        <v>9.2903269999999996</v>
      </c>
      <c r="AS17">
        <v>9.2141889999999993</v>
      </c>
      <c r="AT17">
        <v>9.7269520000000007</v>
      </c>
      <c r="AU17">
        <v>9.3695719999999998</v>
      </c>
      <c r="AV17">
        <v>9.4130789999999998</v>
      </c>
      <c r="AW17">
        <v>9.4985400000000002</v>
      </c>
    </row>
    <row r="18">
      <c r="A18">
        <v>17</v>
      </c>
      <c r="B18">
        <v>9.6741220000000006</v>
      </c>
      <c r="C18">
        <v>9.6414919999999995</v>
      </c>
      <c r="D18">
        <v>9.6585839999999994</v>
      </c>
      <c r="E18">
        <v>9.3835560000000005</v>
      </c>
      <c r="F18">
        <v>9.9973179999999999</v>
      </c>
      <c r="G18">
        <v>9.4690169999999991</v>
      </c>
      <c r="H18">
        <v>9.7673509999999997</v>
      </c>
      <c r="I18">
        <v>9.6834450000000007</v>
      </c>
      <c r="J18">
        <v>9.181559</v>
      </c>
      <c r="K18">
        <v>9.1520360000000007</v>
      </c>
      <c r="L18">
        <v>9.2468199999999996</v>
      </c>
      <c r="M18">
        <v>9.0883289999999999</v>
      </c>
      <c r="N18">
        <v>9.3726800000000008</v>
      </c>
      <c r="O18">
        <v>9.5342780000000005</v>
      </c>
      <c r="P18">
        <v>9.1629129999999996</v>
      </c>
      <c r="Q18">
        <v>9.4612479999999994</v>
      </c>
      <c r="R18">
        <v>9.3820029999999992</v>
      </c>
      <c r="S18">
        <v>9.1287289999999999</v>
      </c>
      <c r="T18">
        <v>9.2965420000000005</v>
      </c>
      <c r="U18">
        <v>9.3913259999999994</v>
      </c>
      <c r="V18">
        <v>9.0199610000000003</v>
      </c>
      <c r="W18">
        <v>9.06813</v>
      </c>
      <c r="X18">
        <v>9.0339460000000003</v>
      </c>
      <c r="Y18">
        <v>8.9391619999999996</v>
      </c>
      <c r="Z18">
        <v>9.1473750000000003</v>
      </c>
      <c r="AA18">
        <v>9.4798939999999998</v>
      </c>
      <c r="AB18">
        <v>9.3695719999999998</v>
      </c>
      <c r="AC18">
        <v>9.2918810000000001</v>
      </c>
      <c r="AD18">
        <v>9.2002050000000004</v>
      </c>
      <c r="AE18">
        <v>9.1380520000000001</v>
      </c>
      <c r="AF18">
        <v>9.3167419999999996</v>
      </c>
      <c r="AG18">
        <v>9.5964310000000008</v>
      </c>
      <c r="AH18">
        <v>9.8528120000000001</v>
      </c>
      <c r="AI18">
        <v>9.8761189999999992</v>
      </c>
      <c r="AJ18">
        <v>9.3975410000000004</v>
      </c>
      <c r="AK18">
        <v>9.6383840000000003</v>
      </c>
      <c r="AL18">
        <v>9.4146330000000003</v>
      </c>
      <c r="AM18">
        <v>9.6632449999999999</v>
      </c>
      <c r="AN18">
        <v>9.4721250000000001</v>
      </c>
      <c r="AO18">
        <v>9.4394939999999998</v>
      </c>
      <c r="AP18">
        <v>9.1970969999999994</v>
      </c>
      <c r="AQ18">
        <v>9.2188510000000008</v>
      </c>
      <c r="AR18">
        <v>9.2965420000000005</v>
      </c>
      <c r="AS18">
        <v>9.2188510000000008</v>
      </c>
      <c r="AT18">
        <v>9.7300599999999999</v>
      </c>
      <c r="AU18">
        <v>9.3695719999999998</v>
      </c>
      <c r="AV18">
        <v>9.4146330000000003</v>
      </c>
      <c r="AW18">
        <v>9.4969859999999997</v>
      </c>
    </row>
    <row r="19">
      <c r="A19">
        <v>18</v>
      </c>
      <c r="B19">
        <v>9.6896599999999999</v>
      </c>
      <c r="C19">
        <v>9.6554760000000002</v>
      </c>
      <c r="D19">
        <v>9.6710139999999996</v>
      </c>
      <c r="E19">
        <v>9.3990950000000009</v>
      </c>
      <c r="F19">
        <v>10.012855999999999</v>
      </c>
      <c r="G19">
        <v>9.4876629999999995</v>
      </c>
      <c r="H19">
        <v>9.7828900000000001</v>
      </c>
      <c r="I19">
        <v>9.7005370000000006</v>
      </c>
      <c r="J19">
        <v>9.1908820000000002</v>
      </c>
      <c r="K19">
        <v>9.1629129999999996</v>
      </c>
      <c r="L19">
        <v>9.2608040000000003</v>
      </c>
      <c r="M19">
        <v>9.1054220000000008</v>
      </c>
      <c r="N19">
        <v>9.3866639999999997</v>
      </c>
      <c r="O19">
        <v>9.5467080000000006</v>
      </c>
      <c r="P19">
        <v>9.1737900000000003</v>
      </c>
      <c r="Q19">
        <v>9.4705709999999996</v>
      </c>
      <c r="R19">
        <v>9.3928790000000006</v>
      </c>
      <c r="S19">
        <v>9.1380520000000001</v>
      </c>
      <c r="T19">
        <v>9.3074189999999994</v>
      </c>
      <c r="U19">
        <v>9.4022020000000008</v>
      </c>
      <c r="V19">
        <v>9.0261759999999995</v>
      </c>
      <c r="W19">
        <v>9.0805600000000002</v>
      </c>
      <c r="X19">
        <v>9.0448219999999999</v>
      </c>
      <c r="Y19">
        <v>8.9453770000000006</v>
      </c>
      <c r="Z19">
        <v>9.1582519999999992</v>
      </c>
      <c r="AA19">
        <v>9.492324</v>
      </c>
      <c r="AB19">
        <v>9.3804490000000005</v>
      </c>
      <c r="AC19">
        <v>9.3074189999999994</v>
      </c>
      <c r="AD19">
        <v>9.2141889999999993</v>
      </c>
      <c r="AE19">
        <v>9.1473750000000003</v>
      </c>
      <c r="AF19">
        <v>9.3229570000000006</v>
      </c>
      <c r="AG19">
        <v>9.6073070000000005</v>
      </c>
      <c r="AH19">
        <v>9.8652429999999995</v>
      </c>
      <c r="AI19">
        <v>9.8823349999999994</v>
      </c>
      <c r="AJ19">
        <v>9.4099710000000005</v>
      </c>
      <c r="AK19">
        <v>9.6539219999999997</v>
      </c>
      <c r="AL19">
        <v>9.4224019999999999</v>
      </c>
      <c r="AM19">
        <v>9.6710139999999996</v>
      </c>
      <c r="AN19">
        <v>9.4798939999999998</v>
      </c>
      <c r="AO19">
        <v>9.4441559999999996</v>
      </c>
      <c r="AP19">
        <v>9.1986509999999999</v>
      </c>
      <c r="AQ19">
        <v>9.2297279999999997</v>
      </c>
      <c r="AR19">
        <v>9.3012040000000002</v>
      </c>
      <c r="AS19">
        <v>9.2297279999999997</v>
      </c>
      <c r="AT19">
        <v>9.7393830000000001</v>
      </c>
      <c r="AU19">
        <v>9.3773409999999995</v>
      </c>
      <c r="AV19">
        <v>9.4208479999999994</v>
      </c>
      <c r="AW19">
        <v>9.5109700000000004</v>
      </c>
    </row>
    <row r="20">
      <c r="A20">
        <v>19</v>
      </c>
      <c r="B20">
        <v>9.6881059999999994</v>
      </c>
      <c r="C20">
        <v>9.6523679999999992</v>
      </c>
      <c r="D20">
        <v>9.6694600000000008</v>
      </c>
      <c r="E20">
        <v>9.3975410000000004</v>
      </c>
      <c r="F20">
        <v>10.015964</v>
      </c>
      <c r="G20">
        <v>9.4845550000000003</v>
      </c>
      <c r="H20">
        <v>9.7859970000000001</v>
      </c>
      <c r="I20">
        <v>9.7020909999999994</v>
      </c>
      <c r="J20">
        <v>9.1908820000000002</v>
      </c>
      <c r="K20">
        <v>9.1613589999999991</v>
      </c>
      <c r="L20">
        <v>9.2608040000000003</v>
      </c>
      <c r="M20">
        <v>9.1054220000000008</v>
      </c>
      <c r="N20">
        <v>9.3882180000000002</v>
      </c>
      <c r="O20">
        <v>9.5482619999999994</v>
      </c>
      <c r="P20">
        <v>9.1737900000000003</v>
      </c>
      <c r="Q20">
        <v>9.4752320000000001</v>
      </c>
      <c r="R20">
        <v>9.3975410000000004</v>
      </c>
      <c r="S20">
        <v>9.1396060000000006</v>
      </c>
      <c r="T20">
        <v>9.3043110000000002</v>
      </c>
      <c r="U20">
        <v>9.4053100000000001</v>
      </c>
      <c r="V20">
        <v>9.0339460000000003</v>
      </c>
      <c r="W20">
        <v>9.0821140000000007</v>
      </c>
      <c r="X20">
        <v>9.0448219999999999</v>
      </c>
      <c r="Y20">
        <v>8.9515930000000008</v>
      </c>
      <c r="Z20">
        <v>9.1613589999999991</v>
      </c>
      <c r="AA20">
        <v>9.4907699999999995</v>
      </c>
      <c r="AB20">
        <v>9.3820029999999992</v>
      </c>
      <c r="AC20">
        <v>9.3058650000000007</v>
      </c>
      <c r="AD20">
        <v>9.2126359999999998</v>
      </c>
      <c r="AE20">
        <v>9.1504820000000002</v>
      </c>
      <c r="AF20">
        <v>9.3307260000000003</v>
      </c>
      <c r="AG20">
        <v>9.6135230000000007</v>
      </c>
      <c r="AH20">
        <v>9.869904</v>
      </c>
      <c r="AI20">
        <v>9.8885500000000004</v>
      </c>
      <c r="AJ20">
        <v>9.4130789999999998</v>
      </c>
      <c r="AK20">
        <v>9.6554760000000002</v>
      </c>
      <c r="AL20">
        <v>9.4270639999999997</v>
      </c>
      <c r="AM20">
        <v>9.6756759999999993</v>
      </c>
      <c r="AN20">
        <v>9.4861090000000008</v>
      </c>
      <c r="AO20">
        <v>9.4503710000000005</v>
      </c>
      <c r="AP20">
        <v>9.2048660000000009</v>
      </c>
      <c r="AQ20">
        <v>9.2328349999999997</v>
      </c>
      <c r="AR20">
        <v>9.3074189999999994</v>
      </c>
      <c r="AS20">
        <v>9.2374969999999994</v>
      </c>
      <c r="AT20">
        <v>9.7393830000000001</v>
      </c>
      <c r="AU20">
        <v>9.378895</v>
      </c>
      <c r="AV20">
        <v>9.4239560000000004</v>
      </c>
      <c r="AW20">
        <v>9.5094159999999999</v>
      </c>
    </row>
    <row r="21">
      <c r="A21">
        <v>20</v>
      </c>
      <c r="B21">
        <v>9.6818910000000002</v>
      </c>
      <c r="C21">
        <v>9.6477070000000005</v>
      </c>
      <c r="D21">
        <v>9.6647990000000004</v>
      </c>
      <c r="E21">
        <v>9.3928790000000006</v>
      </c>
      <c r="F21">
        <v>10.009748</v>
      </c>
      <c r="G21">
        <v>9.4830009999999998</v>
      </c>
      <c r="H21">
        <v>9.7782280000000004</v>
      </c>
      <c r="I21">
        <v>9.7005370000000006</v>
      </c>
      <c r="J21">
        <v>9.1893279999999997</v>
      </c>
      <c r="K21">
        <v>9.1566980000000004</v>
      </c>
      <c r="L21">
        <v>9.2592499999999998</v>
      </c>
      <c r="M21">
        <v>9.1038680000000003</v>
      </c>
      <c r="N21">
        <v>9.3866639999999997</v>
      </c>
      <c r="O21">
        <v>9.5389389999999992</v>
      </c>
      <c r="P21">
        <v>9.1722359999999998</v>
      </c>
      <c r="Q21">
        <v>9.4721250000000001</v>
      </c>
      <c r="R21">
        <v>9.3928790000000006</v>
      </c>
      <c r="S21">
        <v>9.1396060000000006</v>
      </c>
      <c r="T21">
        <v>9.3058650000000007</v>
      </c>
      <c r="U21">
        <v>9.4053100000000001</v>
      </c>
      <c r="V21">
        <v>9.0261759999999995</v>
      </c>
      <c r="W21">
        <v>9.0774530000000002</v>
      </c>
      <c r="X21">
        <v>9.0417149999999999</v>
      </c>
      <c r="Y21">
        <v>8.9484849999999998</v>
      </c>
      <c r="Z21">
        <v>9.1582519999999992</v>
      </c>
      <c r="AA21">
        <v>9.489217</v>
      </c>
      <c r="AB21">
        <v>9.3820029999999992</v>
      </c>
      <c r="AC21">
        <v>9.3043110000000002</v>
      </c>
      <c r="AD21">
        <v>9.2110819999999993</v>
      </c>
      <c r="AE21">
        <v>9.1473750000000003</v>
      </c>
      <c r="AF21">
        <v>9.3276190000000003</v>
      </c>
      <c r="AG21">
        <v>9.6104149999999997</v>
      </c>
      <c r="AH21">
        <v>9.8652429999999995</v>
      </c>
      <c r="AI21">
        <v>9.8869959999999999</v>
      </c>
      <c r="AJ21">
        <v>9.4130789999999998</v>
      </c>
      <c r="AK21">
        <v>9.6554760000000002</v>
      </c>
      <c r="AL21">
        <v>9.4239560000000004</v>
      </c>
      <c r="AM21">
        <v>9.6725680000000001</v>
      </c>
      <c r="AN21">
        <v>9.4798939999999998</v>
      </c>
      <c r="AO21">
        <v>9.4503710000000005</v>
      </c>
      <c r="AP21">
        <v>9.2095280000000006</v>
      </c>
      <c r="AQ21">
        <v>9.2390509999999999</v>
      </c>
      <c r="AR21">
        <v>9.3089729999999999</v>
      </c>
      <c r="AS21">
        <v>9.2437120000000004</v>
      </c>
      <c r="AT21">
        <v>9.7362749999999991</v>
      </c>
      <c r="AU21">
        <v>9.3757870000000008</v>
      </c>
      <c r="AV21">
        <v>9.4239560000000004</v>
      </c>
      <c r="AW21">
        <v>9.5047549999999994</v>
      </c>
    </row>
    <row r="22">
      <c r="A22">
        <v>21</v>
      </c>
      <c r="B22">
        <v>9.686553</v>
      </c>
      <c r="C22">
        <v>9.6523679999999992</v>
      </c>
      <c r="D22">
        <v>9.6694600000000008</v>
      </c>
      <c r="E22">
        <v>9.3928790000000006</v>
      </c>
      <c r="F22">
        <v>10.017518000000001</v>
      </c>
      <c r="G22">
        <v>9.4907699999999995</v>
      </c>
      <c r="H22">
        <v>9.7891049999999993</v>
      </c>
      <c r="I22">
        <v>9.7051979999999993</v>
      </c>
      <c r="J22">
        <v>9.1908820000000002</v>
      </c>
      <c r="K22">
        <v>9.1613589999999991</v>
      </c>
      <c r="L22">
        <v>9.2623580000000008</v>
      </c>
      <c r="M22">
        <v>9.1054220000000008</v>
      </c>
      <c r="N22">
        <v>9.3882180000000002</v>
      </c>
      <c r="O22">
        <v>9.5389389999999992</v>
      </c>
      <c r="P22">
        <v>9.1768979999999996</v>
      </c>
      <c r="Q22">
        <v>9.4752320000000001</v>
      </c>
      <c r="R22">
        <v>9.3975410000000004</v>
      </c>
      <c r="S22">
        <v>9.1411599999999993</v>
      </c>
      <c r="T22">
        <v>9.3074189999999994</v>
      </c>
      <c r="U22">
        <v>9.4053100000000001</v>
      </c>
      <c r="V22">
        <v>9.0292840000000005</v>
      </c>
      <c r="W22">
        <v>9.0805600000000002</v>
      </c>
      <c r="X22">
        <v>9.0463760000000004</v>
      </c>
      <c r="Y22">
        <v>8.9500390000000003</v>
      </c>
      <c r="Z22">
        <v>9.1629129999999996</v>
      </c>
      <c r="AA22">
        <v>9.492324</v>
      </c>
      <c r="AB22">
        <v>9.3851099999999992</v>
      </c>
      <c r="AC22">
        <v>9.3043110000000002</v>
      </c>
      <c r="AD22">
        <v>9.2172970000000003</v>
      </c>
      <c r="AE22">
        <v>9.1520360000000007</v>
      </c>
      <c r="AF22">
        <v>9.3307260000000003</v>
      </c>
      <c r="AG22">
        <v>9.6135230000000007</v>
      </c>
      <c r="AH22">
        <v>9.8714580000000005</v>
      </c>
      <c r="AI22">
        <v>9.8885500000000004</v>
      </c>
      <c r="AJ22">
        <v>9.4161870000000008</v>
      </c>
      <c r="AK22">
        <v>9.6601370000000006</v>
      </c>
      <c r="AL22">
        <v>9.4286169999999991</v>
      </c>
      <c r="AM22">
        <v>9.6772299999999998</v>
      </c>
      <c r="AN22">
        <v>9.4861090000000008</v>
      </c>
      <c r="AO22">
        <v>9.4534789999999997</v>
      </c>
      <c r="AP22">
        <v>9.2266200000000005</v>
      </c>
      <c r="AQ22">
        <v>9.2514810000000001</v>
      </c>
      <c r="AR22">
        <v>9.3260649999999998</v>
      </c>
      <c r="AS22">
        <v>9.265466</v>
      </c>
      <c r="AT22">
        <v>9.7424900000000001</v>
      </c>
      <c r="AU22">
        <v>9.3820029999999992</v>
      </c>
      <c r="AV22">
        <v>9.4208479999999994</v>
      </c>
      <c r="AW22">
        <v>9.5125240000000009</v>
      </c>
    </row>
    <row r="23">
      <c r="A23">
        <v>22</v>
      </c>
      <c r="B23">
        <v>9.6958749999999991</v>
      </c>
      <c r="C23">
        <v>9.6601370000000006</v>
      </c>
      <c r="D23">
        <v>9.6772299999999998</v>
      </c>
      <c r="E23">
        <v>9.3990950000000009</v>
      </c>
      <c r="F23">
        <v>10.025287000000001</v>
      </c>
      <c r="G23">
        <v>9.5000929999999997</v>
      </c>
      <c r="H23">
        <v>9.7937670000000008</v>
      </c>
      <c r="I23">
        <v>9.712968</v>
      </c>
      <c r="J23">
        <v>9.1986509999999999</v>
      </c>
      <c r="K23">
        <v>9.1660210000000006</v>
      </c>
      <c r="L23">
        <v>9.2639119999999995</v>
      </c>
      <c r="M23">
        <v>9.1054220000000008</v>
      </c>
      <c r="N23">
        <v>9.3928790000000006</v>
      </c>
      <c r="O23">
        <v>9.5482619999999994</v>
      </c>
      <c r="P23">
        <v>9.1784510000000008</v>
      </c>
      <c r="Q23">
        <v>9.4798939999999998</v>
      </c>
      <c r="R23">
        <v>9.4022020000000008</v>
      </c>
      <c r="S23">
        <v>9.1473750000000003</v>
      </c>
      <c r="T23">
        <v>9.3105270000000004</v>
      </c>
      <c r="U23">
        <v>9.4099710000000005</v>
      </c>
      <c r="V23">
        <v>9.0370530000000002</v>
      </c>
      <c r="W23">
        <v>9.0852219999999999</v>
      </c>
      <c r="X23">
        <v>9.0494839999999996</v>
      </c>
      <c r="Y23">
        <v>8.957808</v>
      </c>
      <c r="Z23">
        <v>9.1675749999999994</v>
      </c>
      <c r="AA23">
        <v>9.4969859999999997</v>
      </c>
      <c r="AB23">
        <v>9.3928790000000006</v>
      </c>
      <c r="AC23">
        <v>9.3120799999999999</v>
      </c>
      <c r="AD23">
        <v>9.2157429999999998</v>
      </c>
      <c r="AE23">
        <v>9.1598050000000004</v>
      </c>
      <c r="AF23">
        <v>9.3369420000000005</v>
      </c>
      <c r="AG23">
        <v>9.6181839999999994</v>
      </c>
      <c r="AH23">
        <v>9.8792270000000002</v>
      </c>
      <c r="AI23">
        <v>9.8994269999999993</v>
      </c>
      <c r="AJ23">
        <v>9.4224019999999999</v>
      </c>
      <c r="AK23">
        <v>9.6663530000000009</v>
      </c>
      <c r="AL23">
        <v>9.4363869999999999</v>
      </c>
      <c r="AM23">
        <v>9.6818910000000002</v>
      </c>
      <c r="AN23">
        <v>9.4938780000000005</v>
      </c>
      <c r="AO23">
        <v>9.4628019999999999</v>
      </c>
      <c r="AP23">
        <v>9.2545889999999993</v>
      </c>
      <c r="AQ23">
        <v>9.2887730000000008</v>
      </c>
      <c r="AR23">
        <v>9.3555879999999991</v>
      </c>
      <c r="AS23">
        <v>9.3136340000000004</v>
      </c>
      <c r="AT23">
        <v>9.7471519999999998</v>
      </c>
      <c r="AU23">
        <v>9.3835560000000005</v>
      </c>
      <c r="AV23">
        <v>9.4301709999999996</v>
      </c>
      <c r="AW23">
        <v>9.5171849999999996</v>
      </c>
    </row>
    <row r="24">
      <c r="A24">
        <v>23</v>
      </c>
      <c r="B24">
        <v>9.6989830000000001</v>
      </c>
      <c r="C24">
        <v>9.6616909999999994</v>
      </c>
      <c r="D24">
        <v>9.6849989999999995</v>
      </c>
      <c r="E24">
        <v>9.4037559999999996</v>
      </c>
      <c r="F24">
        <v>10.028394</v>
      </c>
      <c r="G24">
        <v>9.5109700000000004</v>
      </c>
      <c r="H24">
        <v>9.8015360000000005</v>
      </c>
      <c r="I24">
        <v>9.7207369999999997</v>
      </c>
      <c r="J24">
        <v>9.1970969999999994</v>
      </c>
      <c r="K24">
        <v>9.1706819999999993</v>
      </c>
      <c r="L24">
        <v>9.2747890000000002</v>
      </c>
      <c r="M24">
        <v>9.114744</v>
      </c>
      <c r="N24">
        <v>9.3959869999999999</v>
      </c>
      <c r="O24">
        <v>9.5467080000000006</v>
      </c>
      <c r="P24">
        <v>9.1831130000000005</v>
      </c>
      <c r="Q24">
        <v>9.4861090000000008</v>
      </c>
      <c r="R24">
        <v>9.4053100000000001</v>
      </c>
      <c r="S24">
        <v>9.1520360000000007</v>
      </c>
      <c r="T24">
        <v>9.3136340000000004</v>
      </c>
      <c r="U24">
        <v>9.4146330000000003</v>
      </c>
      <c r="V24">
        <v>9.0401609999999994</v>
      </c>
      <c r="W24">
        <v>9.0867760000000004</v>
      </c>
      <c r="X24">
        <v>9.0588069999999998</v>
      </c>
      <c r="Y24">
        <v>8.9562539999999995</v>
      </c>
      <c r="Z24">
        <v>9.1706819999999993</v>
      </c>
      <c r="AA24">
        <v>9.5000929999999997</v>
      </c>
      <c r="AB24">
        <v>9.3928790000000006</v>
      </c>
      <c r="AC24">
        <v>9.3120799999999999</v>
      </c>
      <c r="AD24">
        <v>9.2188510000000008</v>
      </c>
      <c r="AE24">
        <v>9.1629129999999996</v>
      </c>
      <c r="AF24">
        <v>9.3400490000000005</v>
      </c>
      <c r="AG24">
        <v>9.6228459999999991</v>
      </c>
      <c r="AH24">
        <v>9.8792270000000002</v>
      </c>
      <c r="AI24">
        <v>9.9025339999999993</v>
      </c>
      <c r="AJ24">
        <v>9.4286169999999991</v>
      </c>
      <c r="AK24">
        <v>9.6679069999999996</v>
      </c>
      <c r="AL24">
        <v>9.4441559999999996</v>
      </c>
      <c r="AM24">
        <v>9.6896599999999999</v>
      </c>
      <c r="AN24">
        <v>9.5016470000000002</v>
      </c>
      <c r="AO24">
        <v>9.4674630000000004</v>
      </c>
      <c r="AP24">
        <v>9.3151879999999991</v>
      </c>
      <c r="AQ24">
        <v>9.3555879999999991</v>
      </c>
      <c r="AR24">
        <v>9.4037559999999996</v>
      </c>
      <c r="AS24">
        <v>9.3990950000000009</v>
      </c>
      <c r="AT24">
        <v>9.7487060000000003</v>
      </c>
      <c r="AU24">
        <v>9.3866639999999997</v>
      </c>
      <c r="AV24">
        <v>9.4332790000000006</v>
      </c>
      <c r="AW24">
        <v>9.5171849999999996</v>
      </c>
    </row>
    <row r="25">
      <c r="A25">
        <v>24</v>
      </c>
      <c r="B25">
        <v>9.7051979999999993</v>
      </c>
      <c r="C25">
        <v>9.6772299999999998</v>
      </c>
      <c r="D25">
        <v>9.6896599999999999</v>
      </c>
      <c r="E25">
        <v>9.4130789999999998</v>
      </c>
      <c r="F25">
        <v>10.033056</v>
      </c>
      <c r="G25">
        <v>9.5187390000000001</v>
      </c>
      <c r="H25">
        <v>9.8155199999999994</v>
      </c>
      <c r="I25">
        <v>9.7316129999999994</v>
      </c>
      <c r="J25">
        <v>9.1986509999999999</v>
      </c>
      <c r="K25">
        <v>9.1753440000000008</v>
      </c>
      <c r="L25">
        <v>9.2934350000000006</v>
      </c>
      <c r="M25">
        <v>9.1178519999999992</v>
      </c>
      <c r="N25">
        <v>9.4068640000000006</v>
      </c>
      <c r="O25">
        <v>9.5529229999999998</v>
      </c>
      <c r="P25">
        <v>9.1924360000000007</v>
      </c>
      <c r="Q25">
        <v>9.489217</v>
      </c>
      <c r="R25">
        <v>9.4161870000000008</v>
      </c>
      <c r="S25">
        <v>9.1598050000000004</v>
      </c>
      <c r="T25">
        <v>9.3245109999999993</v>
      </c>
      <c r="U25">
        <v>9.4255099999999992</v>
      </c>
      <c r="V25">
        <v>9.0479299999999991</v>
      </c>
      <c r="W25">
        <v>9.0914370000000009</v>
      </c>
      <c r="X25">
        <v>9.0665759999999995</v>
      </c>
      <c r="Y25">
        <v>8.9655769999999997</v>
      </c>
      <c r="Z25">
        <v>9.1768979999999996</v>
      </c>
      <c r="AA25">
        <v>9.5078630000000004</v>
      </c>
      <c r="AB25">
        <v>9.4022020000000008</v>
      </c>
      <c r="AC25">
        <v>9.3182960000000001</v>
      </c>
      <c r="AD25">
        <v>9.2312809999999992</v>
      </c>
      <c r="AE25">
        <v>9.1660210000000006</v>
      </c>
      <c r="AF25">
        <v>9.3478180000000002</v>
      </c>
      <c r="AG25">
        <v>9.6290610000000001</v>
      </c>
      <c r="AH25">
        <v>9.8901039999999991</v>
      </c>
      <c r="AI25">
        <v>9.9118569999999995</v>
      </c>
      <c r="AJ25">
        <v>9.4379399999999993</v>
      </c>
      <c r="AK25">
        <v>9.6787829999999992</v>
      </c>
      <c r="AL25">
        <v>9.4457090000000008</v>
      </c>
      <c r="AM25">
        <v>9.6943219999999997</v>
      </c>
      <c r="AN25">
        <v>9.5094159999999999</v>
      </c>
      <c r="AO25">
        <v>9.4798939999999998</v>
      </c>
      <c r="AP25">
        <v>9.4146330000000003</v>
      </c>
      <c r="AQ25">
        <v>9.4721250000000001</v>
      </c>
      <c r="AR25">
        <v>9.4969859999999997</v>
      </c>
      <c r="AS25">
        <v>9.5513700000000004</v>
      </c>
      <c r="AT25">
        <v>9.7549209999999995</v>
      </c>
      <c r="AU25">
        <v>9.3866639999999997</v>
      </c>
      <c r="AV25">
        <v>9.4394939999999998</v>
      </c>
      <c r="AW25">
        <v>9.5265079999999998</v>
      </c>
    </row>
    <row r="26">
      <c r="A26">
        <v>25</v>
      </c>
      <c r="B26">
        <v>9.7114139999999995</v>
      </c>
      <c r="C26">
        <v>9.6772299999999998</v>
      </c>
      <c r="D26">
        <v>9.6958749999999991</v>
      </c>
      <c r="E26">
        <v>9.4130789999999998</v>
      </c>
      <c r="F26">
        <v>10.040825</v>
      </c>
      <c r="G26">
        <v>9.5249550000000003</v>
      </c>
      <c r="H26">
        <v>9.8232890000000008</v>
      </c>
      <c r="I26">
        <v>9.7409359999999996</v>
      </c>
      <c r="J26">
        <v>9.2017589999999991</v>
      </c>
      <c r="K26">
        <v>9.181559</v>
      </c>
      <c r="L26">
        <v>9.2903269999999996</v>
      </c>
      <c r="M26">
        <v>9.1209600000000002</v>
      </c>
      <c r="N26">
        <v>9.4084179999999993</v>
      </c>
      <c r="O26">
        <v>9.5513700000000004</v>
      </c>
      <c r="P26">
        <v>9.1970969999999994</v>
      </c>
      <c r="Q26">
        <v>9.4969859999999997</v>
      </c>
      <c r="R26">
        <v>9.4208479999999994</v>
      </c>
      <c r="S26">
        <v>9.1644670000000001</v>
      </c>
      <c r="T26">
        <v>9.3291730000000008</v>
      </c>
      <c r="U26">
        <v>9.4270639999999997</v>
      </c>
      <c r="V26">
        <v>9.0525909999999996</v>
      </c>
      <c r="W26">
        <v>9.0976520000000001</v>
      </c>
      <c r="X26">
        <v>9.071237</v>
      </c>
      <c r="Y26">
        <v>8.9717920000000007</v>
      </c>
      <c r="Z26">
        <v>9.1862200000000005</v>
      </c>
      <c r="AA26">
        <v>9.5125240000000009</v>
      </c>
      <c r="AB26">
        <v>9.4068640000000006</v>
      </c>
      <c r="AC26">
        <v>9.3307260000000003</v>
      </c>
      <c r="AD26">
        <v>9.2328349999999997</v>
      </c>
      <c r="AE26">
        <v>9.1722359999999998</v>
      </c>
      <c r="AF26">
        <v>9.3540340000000004</v>
      </c>
      <c r="AG26">
        <v>9.6368299999999998</v>
      </c>
      <c r="AH26">
        <v>9.8963190000000001</v>
      </c>
      <c r="AI26">
        <v>9.9196259999999992</v>
      </c>
      <c r="AJ26">
        <v>9.448817</v>
      </c>
      <c r="AK26">
        <v>9.6881059999999994</v>
      </c>
      <c r="AL26">
        <v>9.4519249999999992</v>
      </c>
      <c r="AM26">
        <v>9.6989830000000001</v>
      </c>
      <c r="AN26">
        <v>9.5125240000000009</v>
      </c>
      <c r="AO26">
        <v>9.4798939999999998</v>
      </c>
      <c r="AP26">
        <v>9.6010919999999995</v>
      </c>
      <c r="AQ26">
        <v>9.6772299999999998</v>
      </c>
      <c r="AR26">
        <v>9.6554760000000002</v>
      </c>
      <c r="AS26">
        <v>9.8201820000000009</v>
      </c>
      <c r="AT26">
        <v>9.7549209999999995</v>
      </c>
      <c r="AU26">
        <v>9.3913259999999994</v>
      </c>
      <c r="AV26">
        <v>9.4363869999999999</v>
      </c>
      <c r="AW26">
        <v>9.5311699999999995</v>
      </c>
    </row>
    <row r="27">
      <c r="A27">
        <v>26</v>
      </c>
      <c r="B27">
        <v>9.716075</v>
      </c>
      <c r="C27">
        <v>9.6881059999999994</v>
      </c>
      <c r="D27">
        <v>9.6881059999999994</v>
      </c>
      <c r="E27">
        <v>9.4177409999999995</v>
      </c>
      <c r="F27">
        <v>10.048594</v>
      </c>
      <c r="G27">
        <v>9.532724</v>
      </c>
      <c r="H27">
        <v>9.8326119999999992</v>
      </c>
      <c r="I27">
        <v>9.7502589999999998</v>
      </c>
      <c r="J27">
        <v>9.2110819999999993</v>
      </c>
      <c r="K27">
        <v>9.181559</v>
      </c>
      <c r="L27">
        <v>9.2934350000000006</v>
      </c>
      <c r="M27">
        <v>9.1333900000000003</v>
      </c>
      <c r="N27">
        <v>9.4146330000000003</v>
      </c>
      <c r="O27">
        <v>9.5575849999999996</v>
      </c>
      <c r="P27">
        <v>9.1970969999999994</v>
      </c>
      <c r="Q27">
        <v>9.5000929999999997</v>
      </c>
      <c r="R27">
        <v>9.4208479999999994</v>
      </c>
      <c r="S27">
        <v>9.1706819999999993</v>
      </c>
      <c r="T27">
        <v>9.3338339999999995</v>
      </c>
      <c r="U27">
        <v>9.4317250000000001</v>
      </c>
      <c r="V27">
        <v>9.0494839999999996</v>
      </c>
      <c r="W27">
        <v>9.1038680000000003</v>
      </c>
      <c r="X27">
        <v>9.0790059999999997</v>
      </c>
      <c r="Y27">
        <v>8.9733459999999994</v>
      </c>
      <c r="Z27">
        <v>9.1893279999999997</v>
      </c>
      <c r="AA27">
        <v>9.5125240000000009</v>
      </c>
      <c r="AB27">
        <v>9.4115249999999993</v>
      </c>
      <c r="AC27">
        <v>9.3307260000000003</v>
      </c>
      <c r="AD27">
        <v>9.2359430000000007</v>
      </c>
      <c r="AE27">
        <v>9.1768979999999996</v>
      </c>
      <c r="AF27">
        <v>9.3540340000000004</v>
      </c>
      <c r="AG27">
        <v>9.6399380000000008</v>
      </c>
      <c r="AH27">
        <v>9.9056420000000003</v>
      </c>
      <c r="AI27">
        <v>9.9273959999999999</v>
      </c>
      <c r="AJ27">
        <v>9.4519249999999992</v>
      </c>
      <c r="AK27">
        <v>9.6927679999999992</v>
      </c>
      <c r="AL27">
        <v>9.4581400000000002</v>
      </c>
      <c r="AM27">
        <v>9.7083060000000003</v>
      </c>
      <c r="AN27">
        <v>9.5187390000000001</v>
      </c>
      <c r="AO27">
        <v>9.489217</v>
      </c>
      <c r="AP27">
        <v>9.9180729999999997</v>
      </c>
      <c r="AQ27">
        <v>10.02684</v>
      </c>
      <c r="AR27">
        <v>9.9320570000000004</v>
      </c>
      <c r="AS27">
        <v>10.26613</v>
      </c>
      <c r="AT27">
        <v>9.7626899999999992</v>
      </c>
      <c r="AU27">
        <v>9.3990950000000009</v>
      </c>
      <c r="AV27">
        <v>9.4503710000000005</v>
      </c>
      <c r="AW27">
        <v>9.532724</v>
      </c>
    </row>
    <row r="28">
      <c r="A28">
        <v>27</v>
      </c>
      <c r="B28">
        <v>9.7238439999999997</v>
      </c>
      <c r="C28">
        <v>9.6912140000000004</v>
      </c>
      <c r="D28">
        <v>9.7020909999999994</v>
      </c>
      <c r="E28">
        <v>9.4270639999999997</v>
      </c>
      <c r="F28">
        <v>10.057917</v>
      </c>
      <c r="G28">
        <v>9.5467080000000006</v>
      </c>
      <c r="H28">
        <v>9.8403810000000007</v>
      </c>
      <c r="I28">
        <v>9.7580290000000005</v>
      </c>
      <c r="J28">
        <v>9.2141889999999993</v>
      </c>
      <c r="K28">
        <v>9.1908820000000002</v>
      </c>
      <c r="L28">
        <v>9.3074189999999994</v>
      </c>
      <c r="M28">
        <v>9.1349440000000008</v>
      </c>
      <c r="N28">
        <v>9.4208479999999994</v>
      </c>
      <c r="O28">
        <v>9.562246</v>
      </c>
      <c r="P28">
        <v>9.2048660000000009</v>
      </c>
      <c r="Q28">
        <v>9.5063089999999999</v>
      </c>
      <c r="R28">
        <v>9.4301709999999996</v>
      </c>
      <c r="S28">
        <v>9.1768979999999996</v>
      </c>
      <c r="T28">
        <v>9.3416029999999992</v>
      </c>
      <c r="U28">
        <v>9.4410480000000003</v>
      </c>
      <c r="V28">
        <v>9.0619139999999998</v>
      </c>
      <c r="W28">
        <v>9.1100829999999995</v>
      </c>
      <c r="X28">
        <v>9.0821140000000007</v>
      </c>
      <c r="Y28">
        <v>8.9795619999999996</v>
      </c>
      <c r="Z28">
        <v>9.1924360000000007</v>
      </c>
      <c r="AA28">
        <v>9.5187390000000001</v>
      </c>
      <c r="AB28">
        <v>9.4192940000000007</v>
      </c>
      <c r="AC28">
        <v>9.3338339999999995</v>
      </c>
      <c r="AD28">
        <v>9.2406039999999994</v>
      </c>
      <c r="AE28">
        <v>9.1768979999999996</v>
      </c>
      <c r="AF28">
        <v>9.3586950000000009</v>
      </c>
      <c r="AG28">
        <v>9.6445989999999995</v>
      </c>
      <c r="AH28">
        <v>9.9056420000000003</v>
      </c>
      <c r="AI28">
        <v>9.9320570000000004</v>
      </c>
      <c r="AJ28">
        <v>9.4581400000000002</v>
      </c>
      <c r="AK28">
        <v>9.7036449999999999</v>
      </c>
      <c r="AL28">
        <v>9.4628019999999999</v>
      </c>
      <c r="AM28">
        <v>9.712968</v>
      </c>
      <c r="AN28">
        <v>9.5296160000000008</v>
      </c>
      <c r="AO28">
        <v>9.4954319999999992</v>
      </c>
      <c r="AP28">
        <v>10.419957999999999</v>
      </c>
      <c r="AQ28">
        <v>10.572233000000001</v>
      </c>
      <c r="AR28">
        <v>10.371790000000001</v>
      </c>
      <c r="AS28">
        <v>10.932721000000001</v>
      </c>
      <c r="AT28">
        <v>9.7657980000000002</v>
      </c>
      <c r="AU28">
        <v>9.3975410000000004</v>
      </c>
      <c r="AV28">
        <v>9.448817</v>
      </c>
      <c r="AW28">
        <v>9.5358309999999999</v>
      </c>
    </row>
    <row r="29">
      <c r="A29">
        <v>28</v>
      </c>
      <c r="B29">
        <v>9.7378289999999996</v>
      </c>
      <c r="C29">
        <v>9.7067519999999998</v>
      </c>
      <c r="D29">
        <v>9.712968</v>
      </c>
      <c r="E29">
        <v>9.4379399999999993</v>
      </c>
      <c r="F29">
        <v>10.070347999999999</v>
      </c>
      <c r="G29">
        <v>9.5560310000000008</v>
      </c>
      <c r="H29">
        <v>9.8543660000000006</v>
      </c>
      <c r="I29">
        <v>9.7689050000000002</v>
      </c>
      <c r="J29">
        <v>9.2235119999999995</v>
      </c>
      <c r="K29">
        <v>9.1970969999999994</v>
      </c>
      <c r="L29">
        <v>9.3027569999999997</v>
      </c>
      <c r="M29">
        <v>9.1380520000000001</v>
      </c>
      <c r="N29">
        <v>9.4270639999999997</v>
      </c>
      <c r="O29">
        <v>9.5638000000000005</v>
      </c>
      <c r="P29">
        <v>9.2126359999999998</v>
      </c>
      <c r="Q29">
        <v>9.5140779999999996</v>
      </c>
      <c r="R29">
        <v>9.4410480000000003</v>
      </c>
      <c r="S29">
        <v>9.1846669999999992</v>
      </c>
      <c r="T29">
        <v>9.3462650000000007</v>
      </c>
      <c r="U29">
        <v>9.4472629999999995</v>
      </c>
      <c r="V29">
        <v>9.071237</v>
      </c>
      <c r="W29">
        <v>9.1194059999999997</v>
      </c>
      <c r="X29">
        <v>9.0914370000000009</v>
      </c>
      <c r="Y29">
        <v>8.9888849999999998</v>
      </c>
      <c r="Z29">
        <v>9.1986509999999999</v>
      </c>
      <c r="AA29">
        <v>9.5249550000000003</v>
      </c>
      <c r="AB29">
        <v>9.4239560000000004</v>
      </c>
      <c r="AC29">
        <v>9.3431569999999997</v>
      </c>
      <c r="AD29">
        <v>9.2468199999999996</v>
      </c>
      <c r="AE29">
        <v>9.1893279999999997</v>
      </c>
      <c r="AF29">
        <v>9.3726800000000008</v>
      </c>
      <c r="AG29">
        <v>9.6539219999999997</v>
      </c>
      <c r="AH29">
        <v>9.9165189999999992</v>
      </c>
      <c r="AI29">
        <v>9.9429339999999993</v>
      </c>
      <c r="AJ29">
        <v>9.4752320000000001</v>
      </c>
      <c r="AK29">
        <v>9.7114139999999995</v>
      </c>
      <c r="AL29">
        <v>9.4752320000000001</v>
      </c>
      <c r="AM29">
        <v>9.7191829999999992</v>
      </c>
      <c r="AN29">
        <v>9.5373850000000004</v>
      </c>
      <c r="AO29">
        <v>9.5063089999999999</v>
      </c>
      <c r="AP29">
        <v>11.148702999999999</v>
      </c>
      <c r="AQ29">
        <v>11.332053999999999</v>
      </c>
      <c r="AR29">
        <v>11.010412000000001</v>
      </c>
      <c r="AS29">
        <v>11.830833</v>
      </c>
      <c r="AT29">
        <v>9.7689050000000002</v>
      </c>
      <c r="AU29">
        <v>9.4037559999999996</v>
      </c>
      <c r="AV29">
        <v>9.4581400000000002</v>
      </c>
      <c r="AW29">
        <v>9.5404929999999997</v>
      </c>
    </row>
    <row r="30">
      <c r="A30">
        <v>29</v>
      </c>
      <c r="B30">
        <v>9.7393830000000001</v>
      </c>
      <c r="C30">
        <v>9.7098600000000008</v>
      </c>
      <c r="D30">
        <v>9.7145209999999995</v>
      </c>
      <c r="E30">
        <v>9.4379399999999993</v>
      </c>
      <c r="F30">
        <v>10.075009</v>
      </c>
      <c r="G30">
        <v>9.5560310000000008</v>
      </c>
      <c r="H30">
        <v>9.8574730000000006</v>
      </c>
      <c r="I30">
        <v>9.7735669999999999</v>
      </c>
      <c r="J30">
        <v>9.2281739999999992</v>
      </c>
      <c r="K30">
        <v>9.1939899999999994</v>
      </c>
      <c r="L30">
        <v>9.3027569999999997</v>
      </c>
      <c r="M30">
        <v>9.1458209999999998</v>
      </c>
      <c r="N30">
        <v>9.4332790000000006</v>
      </c>
      <c r="O30">
        <v>9.5684620000000002</v>
      </c>
      <c r="P30">
        <v>9.2204049999999995</v>
      </c>
      <c r="Q30">
        <v>9.5156320000000001</v>
      </c>
      <c r="R30">
        <v>9.4441559999999996</v>
      </c>
      <c r="S30">
        <v>9.1877739999999992</v>
      </c>
      <c r="T30">
        <v>9.3540340000000004</v>
      </c>
      <c r="U30">
        <v>9.448817</v>
      </c>
      <c r="V30">
        <v>9.0727910000000005</v>
      </c>
      <c r="W30">
        <v>9.1209600000000002</v>
      </c>
      <c r="X30">
        <v>9.0945450000000001</v>
      </c>
      <c r="Y30">
        <v>8.9888849999999998</v>
      </c>
      <c r="Z30">
        <v>9.2017589999999991</v>
      </c>
      <c r="AA30">
        <v>9.5249550000000003</v>
      </c>
      <c r="AB30">
        <v>9.4255099999999992</v>
      </c>
      <c r="AC30">
        <v>9.3447110000000002</v>
      </c>
      <c r="AD30">
        <v>9.2483740000000001</v>
      </c>
      <c r="AE30">
        <v>9.1924360000000007</v>
      </c>
      <c r="AF30">
        <v>9.3695719999999998</v>
      </c>
      <c r="AG30">
        <v>9.6570300000000007</v>
      </c>
      <c r="AH30">
        <v>9.9196259999999992</v>
      </c>
      <c r="AI30">
        <v>9.9444879999999998</v>
      </c>
      <c r="AJ30">
        <v>9.4736779999999996</v>
      </c>
      <c r="AK30">
        <v>9.7176290000000005</v>
      </c>
      <c r="AL30">
        <v>9.4783399999999993</v>
      </c>
      <c r="AM30">
        <v>9.7207369999999997</v>
      </c>
      <c r="AN30">
        <v>9.5436010000000007</v>
      </c>
      <c r="AO30">
        <v>9.5063089999999999</v>
      </c>
      <c r="AP30">
        <v>12.056137</v>
      </c>
      <c r="AQ30">
        <v>12.275226999999999</v>
      </c>
      <c r="AR30">
        <v>11.832387000000001</v>
      </c>
      <c r="AS30">
        <v>12.879664999999999</v>
      </c>
      <c r="AT30">
        <v>9.7704590000000007</v>
      </c>
      <c r="AU30">
        <v>9.4068640000000006</v>
      </c>
      <c r="AV30">
        <v>9.4596940000000007</v>
      </c>
      <c r="AW30">
        <v>9.5420470000000002</v>
      </c>
    </row>
    <row r="31">
      <c r="A31">
        <v>30</v>
      </c>
      <c r="B31">
        <v>9.7487060000000003</v>
      </c>
      <c r="C31">
        <v>9.7222910000000002</v>
      </c>
      <c r="D31">
        <v>9.7269520000000007</v>
      </c>
      <c r="E31">
        <v>9.448817</v>
      </c>
      <c r="F31">
        <v>10.093655</v>
      </c>
      <c r="G31">
        <v>9.5700160000000007</v>
      </c>
      <c r="H31">
        <v>9.8683499999999995</v>
      </c>
      <c r="I31">
        <v>9.7875510000000006</v>
      </c>
      <c r="J31">
        <v>9.2359430000000007</v>
      </c>
      <c r="K31">
        <v>9.2048660000000009</v>
      </c>
      <c r="L31">
        <v>9.3151879999999991</v>
      </c>
      <c r="M31">
        <v>9.1551439999999999</v>
      </c>
      <c r="N31">
        <v>9.4410480000000003</v>
      </c>
      <c r="O31">
        <v>9.5762309999999999</v>
      </c>
      <c r="P31">
        <v>9.225066</v>
      </c>
      <c r="Q31">
        <v>9.5296160000000008</v>
      </c>
      <c r="R31">
        <v>9.4503710000000005</v>
      </c>
      <c r="S31">
        <v>9.1970969999999994</v>
      </c>
      <c r="T31">
        <v>9.3633570000000006</v>
      </c>
      <c r="U31">
        <v>9.4612479999999994</v>
      </c>
      <c r="V31">
        <v>9.0758989999999997</v>
      </c>
      <c r="W31">
        <v>9.1318370000000009</v>
      </c>
      <c r="X31">
        <v>9.1054220000000008</v>
      </c>
      <c r="Y31">
        <v>8.9951000000000008</v>
      </c>
      <c r="Z31">
        <v>9.2110819999999993</v>
      </c>
      <c r="AA31">
        <v>9.5373850000000004</v>
      </c>
      <c r="AB31">
        <v>9.4363869999999999</v>
      </c>
      <c r="AC31">
        <v>9.3540340000000004</v>
      </c>
      <c r="AD31">
        <v>9.2561429999999998</v>
      </c>
      <c r="AE31">
        <v>9.1986509999999999</v>
      </c>
      <c r="AF31">
        <v>9.378895</v>
      </c>
      <c r="AG31">
        <v>9.6647990000000004</v>
      </c>
      <c r="AH31">
        <v>9.9305029999999999</v>
      </c>
      <c r="AI31">
        <v>9.9569179999999999</v>
      </c>
      <c r="AJ31">
        <v>9.4861090000000008</v>
      </c>
      <c r="AK31">
        <v>9.7269520000000007</v>
      </c>
      <c r="AL31">
        <v>9.4861090000000008</v>
      </c>
      <c r="AM31">
        <v>9.7316129999999994</v>
      </c>
      <c r="AN31">
        <v>9.5482619999999994</v>
      </c>
      <c r="AO31">
        <v>9.5187390000000001</v>
      </c>
      <c r="AP31">
        <v>13.100308999999999</v>
      </c>
      <c r="AQ31">
        <v>13.339598000000001</v>
      </c>
      <c r="AR31">
        <v>12.806635999999999</v>
      </c>
      <c r="AS31">
        <v>14.031051</v>
      </c>
      <c r="AT31">
        <v>9.7782280000000004</v>
      </c>
      <c r="AU31">
        <v>9.4130789999999998</v>
      </c>
      <c r="AV31">
        <v>9.4690169999999991</v>
      </c>
      <c r="AW31">
        <v>9.5451540000000001</v>
      </c>
    </row>
    <row r="32">
      <c r="A32">
        <v>31</v>
      </c>
      <c r="B32">
        <v>9.7580290000000005</v>
      </c>
      <c r="C32">
        <v>9.7300599999999999</v>
      </c>
      <c r="D32">
        <v>9.7331669999999999</v>
      </c>
      <c r="E32">
        <v>9.4596940000000007</v>
      </c>
      <c r="F32">
        <v>10.098316000000001</v>
      </c>
      <c r="G32">
        <v>9.5824459999999991</v>
      </c>
      <c r="H32">
        <v>9.8776729999999997</v>
      </c>
      <c r="I32">
        <v>9.7968740000000007</v>
      </c>
      <c r="J32">
        <v>9.2468199999999996</v>
      </c>
      <c r="K32">
        <v>9.2141889999999993</v>
      </c>
      <c r="L32">
        <v>9.3338339999999995</v>
      </c>
      <c r="M32">
        <v>9.1629129999999996</v>
      </c>
      <c r="N32">
        <v>9.4503710000000005</v>
      </c>
      <c r="O32">
        <v>9.5855540000000001</v>
      </c>
      <c r="P32">
        <v>9.2297279999999997</v>
      </c>
      <c r="Q32">
        <v>9.5404929999999997</v>
      </c>
      <c r="R32">
        <v>9.4596940000000007</v>
      </c>
      <c r="S32">
        <v>9.2064199999999996</v>
      </c>
      <c r="T32">
        <v>9.3680179999999993</v>
      </c>
      <c r="U32">
        <v>9.4674630000000004</v>
      </c>
      <c r="V32">
        <v>9.0883289999999999</v>
      </c>
      <c r="W32">
        <v>9.1396060000000006</v>
      </c>
      <c r="X32">
        <v>9.111637</v>
      </c>
      <c r="Y32">
        <v>9.0028690000000005</v>
      </c>
      <c r="Z32">
        <v>9.2172970000000003</v>
      </c>
      <c r="AA32">
        <v>9.5436010000000007</v>
      </c>
      <c r="AB32">
        <v>9.4457090000000008</v>
      </c>
      <c r="AC32">
        <v>9.3633570000000006</v>
      </c>
      <c r="AD32">
        <v>9.2670189999999995</v>
      </c>
      <c r="AE32">
        <v>9.2064199999999996</v>
      </c>
      <c r="AF32">
        <v>9.3866639999999997</v>
      </c>
      <c r="AG32">
        <v>9.6741220000000006</v>
      </c>
      <c r="AH32">
        <v>9.9429339999999993</v>
      </c>
      <c r="AI32">
        <v>9.9646869999999996</v>
      </c>
      <c r="AJ32">
        <v>9.4938780000000005</v>
      </c>
      <c r="AK32">
        <v>9.7378289999999996</v>
      </c>
      <c r="AL32">
        <v>9.4938780000000005</v>
      </c>
      <c r="AM32">
        <v>9.7393830000000001</v>
      </c>
      <c r="AN32">
        <v>9.5575849999999996</v>
      </c>
      <c r="AO32">
        <v>9.5280620000000003</v>
      </c>
      <c r="AP32">
        <v>14.200418000000001</v>
      </c>
      <c r="AQ32">
        <v>14.442815</v>
      </c>
      <c r="AR32">
        <v>13.86013</v>
      </c>
      <c r="AS32">
        <v>15.180882</v>
      </c>
      <c r="AT32">
        <v>9.7813359999999996</v>
      </c>
      <c r="AU32">
        <v>9.4177409999999995</v>
      </c>
      <c r="AV32">
        <v>9.4705709999999996</v>
      </c>
      <c r="AW32">
        <v>9.5544770000000003</v>
      </c>
    </row>
    <row r="33">
      <c r="A33">
        <v>32</v>
      </c>
      <c r="B33">
        <v>9.7611360000000005</v>
      </c>
      <c r="C33">
        <v>9.7378289999999996</v>
      </c>
      <c r="D33">
        <v>9.7409359999999996</v>
      </c>
      <c r="E33">
        <v>9.4643549999999994</v>
      </c>
      <c r="F33">
        <v>10.106085999999999</v>
      </c>
      <c r="G33">
        <v>9.5871080000000006</v>
      </c>
      <c r="H33">
        <v>9.8885500000000004</v>
      </c>
      <c r="I33">
        <v>9.8077509999999997</v>
      </c>
      <c r="J33">
        <v>9.2514810000000001</v>
      </c>
      <c r="K33">
        <v>9.2219580000000008</v>
      </c>
      <c r="L33">
        <v>9.3322800000000008</v>
      </c>
      <c r="M33">
        <v>9.1722359999999998</v>
      </c>
      <c r="N33">
        <v>9.4550319999999992</v>
      </c>
      <c r="O33">
        <v>9.5886610000000001</v>
      </c>
      <c r="P33">
        <v>9.2406039999999994</v>
      </c>
      <c r="Q33">
        <v>9.5436010000000007</v>
      </c>
      <c r="R33">
        <v>9.4659089999999999</v>
      </c>
      <c r="S33">
        <v>9.2126359999999998</v>
      </c>
      <c r="T33">
        <v>9.3757870000000008</v>
      </c>
      <c r="U33">
        <v>9.4721250000000001</v>
      </c>
      <c r="V33">
        <v>9.0914370000000009</v>
      </c>
      <c r="W33">
        <v>9.1458209999999998</v>
      </c>
      <c r="X33">
        <v>9.114744</v>
      </c>
      <c r="Y33">
        <v>9.0090839999999996</v>
      </c>
      <c r="Z33">
        <v>9.2235119999999995</v>
      </c>
      <c r="AA33">
        <v>9.5529229999999998</v>
      </c>
      <c r="AB33">
        <v>9.448817</v>
      </c>
      <c r="AC33">
        <v>9.3695719999999998</v>
      </c>
      <c r="AD33">
        <v>9.2747890000000002</v>
      </c>
      <c r="AE33">
        <v>9.2157429999999998</v>
      </c>
      <c r="AF33">
        <v>9.3975410000000004</v>
      </c>
      <c r="AG33">
        <v>9.686553</v>
      </c>
      <c r="AH33">
        <v>9.9507030000000007</v>
      </c>
      <c r="AI33">
        <v>9.9755640000000003</v>
      </c>
      <c r="AJ33">
        <v>9.5047549999999994</v>
      </c>
      <c r="AK33">
        <v>9.7455979999999993</v>
      </c>
      <c r="AL33">
        <v>9.4954319999999992</v>
      </c>
      <c r="AM33">
        <v>9.7471519999999998</v>
      </c>
      <c r="AN33">
        <v>9.5684620000000002</v>
      </c>
      <c r="AO33">
        <v>9.5342780000000005</v>
      </c>
      <c r="AP33">
        <v>15.297419</v>
      </c>
      <c r="AQ33">
        <v>15.528938999999999</v>
      </c>
      <c r="AR33">
        <v>14.922947000000001</v>
      </c>
      <c r="AS33">
        <v>16.296529</v>
      </c>
      <c r="AT33">
        <v>9.7859970000000001</v>
      </c>
      <c r="AU33">
        <v>9.4224019999999999</v>
      </c>
      <c r="AV33">
        <v>9.4752320000000001</v>
      </c>
      <c r="AW33">
        <v>9.5606930000000006</v>
      </c>
    </row>
    <row r="34">
      <c r="A34">
        <v>33</v>
      </c>
      <c r="B34">
        <v>9.7657980000000002</v>
      </c>
      <c r="C34">
        <v>9.7424900000000001</v>
      </c>
      <c r="D34">
        <v>9.7455979999999993</v>
      </c>
      <c r="E34">
        <v>9.4705709999999996</v>
      </c>
      <c r="F34">
        <v>10.113854999999999</v>
      </c>
      <c r="G34">
        <v>9.5948770000000003</v>
      </c>
      <c r="H34">
        <v>9.8978730000000006</v>
      </c>
      <c r="I34">
        <v>9.8139660000000006</v>
      </c>
      <c r="J34">
        <v>9.2561429999999998</v>
      </c>
      <c r="K34">
        <v>9.2297279999999997</v>
      </c>
      <c r="L34">
        <v>9.3462650000000007</v>
      </c>
      <c r="M34">
        <v>9.1784510000000008</v>
      </c>
      <c r="N34">
        <v>9.4581400000000002</v>
      </c>
      <c r="O34">
        <v>9.5979840000000003</v>
      </c>
      <c r="P34">
        <v>9.2421579999999999</v>
      </c>
      <c r="Q34">
        <v>9.5498159999999999</v>
      </c>
      <c r="R34">
        <v>9.4767860000000006</v>
      </c>
      <c r="S34">
        <v>9.2204049999999995</v>
      </c>
      <c r="T34">
        <v>9.3851099999999992</v>
      </c>
      <c r="U34">
        <v>9.4814469999999993</v>
      </c>
      <c r="V34">
        <v>9.1023139999999998</v>
      </c>
      <c r="W34">
        <v>9.1535899999999994</v>
      </c>
      <c r="X34">
        <v>9.1256210000000006</v>
      </c>
      <c r="Y34">
        <v>9.0199610000000003</v>
      </c>
      <c r="Z34">
        <v>9.2328349999999997</v>
      </c>
      <c r="AA34">
        <v>9.5560310000000008</v>
      </c>
      <c r="AB34">
        <v>9.4565859999999997</v>
      </c>
      <c r="AC34">
        <v>9.3742330000000003</v>
      </c>
      <c r="AD34">
        <v>9.2810039999999994</v>
      </c>
      <c r="AE34">
        <v>9.2235119999999995</v>
      </c>
      <c r="AF34">
        <v>9.3975410000000004</v>
      </c>
      <c r="AG34">
        <v>9.6912140000000004</v>
      </c>
      <c r="AH34">
        <v>9.9522569999999995</v>
      </c>
      <c r="AI34">
        <v>9.9786719999999995</v>
      </c>
      <c r="AJ34">
        <v>9.5063089999999999</v>
      </c>
      <c r="AK34">
        <v>9.7518130000000003</v>
      </c>
      <c r="AL34">
        <v>9.5047549999999994</v>
      </c>
      <c r="AM34">
        <v>9.7502589999999998</v>
      </c>
      <c r="AN34">
        <v>9.5715690000000002</v>
      </c>
      <c r="AO34">
        <v>9.5451540000000001</v>
      </c>
      <c r="AP34">
        <v>16.321390000000001</v>
      </c>
      <c r="AQ34">
        <v>16.552911000000002</v>
      </c>
      <c r="AR34">
        <v>15.95158</v>
      </c>
      <c r="AS34">
        <v>17.332930999999999</v>
      </c>
      <c r="AT34">
        <v>9.7906589999999998</v>
      </c>
      <c r="AU34">
        <v>9.4255099999999992</v>
      </c>
      <c r="AV34">
        <v>9.4767860000000006</v>
      </c>
      <c r="AW34">
        <v>9.5653539999999992</v>
      </c>
    </row>
    <row r="35">
      <c r="A35">
        <v>34</v>
      </c>
      <c r="B35">
        <v>9.7689050000000002</v>
      </c>
      <c r="C35">
        <v>9.7455979999999993</v>
      </c>
      <c r="D35">
        <v>9.7502589999999998</v>
      </c>
      <c r="E35">
        <v>9.4721250000000001</v>
      </c>
      <c r="F35">
        <v>10.118516</v>
      </c>
      <c r="G35">
        <v>9.6042000000000005</v>
      </c>
      <c r="H35">
        <v>9.8994269999999993</v>
      </c>
      <c r="I35">
        <v>9.8232890000000008</v>
      </c>
      <c r="J35">
        <v>9.2639119999999995</v>
      </c>
      <c r="K35">
        <v>9.2343890000000002</v>
      </c>
      <c r="L35">
        <v>9.3571410000000004</v>
      </c>
      <c r="M35">
        <v>9.1862200000000005</v>
      </c>
      <c r="N35">
        <v>9.4674630000000004</v>
      </c>
      <c r="O35">
        <v>9.6010919999999995</v>
      </c>
      <c r="P35">
        <v>9.2514810000000001</v>
      </c>
      <c r="Q35">
        <v>9.5544770000000003</v>
      </c>
      <c r="R35">
        <v>9.4767860000000006</v>
      </c>
      <c r="S35">
        <v>9.2219580000000008</v>
      </c>
      <c r="T35">
        <v>9.3866639999999997</v>
      </c>
      <c r="U35">
        <v>9.4814469999999993</v>
      </c>
      <c r="V35">
        <v>9.1038680000000003</v>
      </c>
      <c r="W35">
        <v>9.1582519999999992</v>
      </c>
      <c r="X35">
        <v>9.1271749999999994</v>
      </c>
      <c r="Y35">
        <v>9.0246230000000001</v>
      </c>
      <c r="Z35">
        <v>9.2374969999999994</v>
      </c>
      <c r="AA35">
        <v>9.5606930000000006</v>
      </c>
      <c r="AB35">
        <v>9.4612479999999994</v>
      </c>
      <c r="AC35">
        <v>9.378895</v>
      </c>
      <c r="AD35">
        <v>9.2825579999999999</v>
      </c>
      <c r="AE35">
        <v>9.2235119999999995</v>
      </c>
      <c r="AF35">
        <v>9.4053100000000001</v>
      </c>
      <c r="AG35">
        <v>9.6912140000000004</v>
      </c>
      <c r="AH35">
        <v>9.9631340000000002</v>
      </c>
      <c r="AI35">
        <v>9.9848870000000005</v>
      </c>
      <c r="AJ35">
        <v>9.5094159999999999</v>
      </c>
      <c r="AK35">
        <v>9.756475</v>
      </c>
      <c r="AL35">
        <v>9.5109700000000004</v>
      </c>
      <c r="AM35">
        <v>9.7611360000000005</v>
      </c>
      <c r="AN35">
        <v>9.5762309999999999</v>
      </c>
      <c r="AO35">
        <v>9.5498159999999999</v>
      </c>
      <c r="AP35">
        <v>17.267671</v>
      </c>
      <c r="AQ35">
        <v>17.48676</v>
      </c>
      <c r="AR35">
        <v>16.897860000000001</v>
      </c>
      <c r="AS35">
        <v>18.276104</v>
      </c>
      <c r="AT35">
        <v>9.7922130000000003</v>
      </c>
      <c r="AU35">
        <v>9.4286169999999991</v>
      </c>
      <c r="AV35">
        <v>9.4814469999999993</v>
      </c>
      <c r="AW35">
        <v>9.5700160000000007</v>
      </c>
    </row>
    <row r="36">
      <c r="A36">
        <v>35</v>
      </c>
      <c r="B36">
        <v>9.8015360000000005</v>
      </c>
      <c r="C36">
        <v>9.7735669999999999</v>
      </c>
      <c r="D36">
        <v>9.7797820000000009</v>
      </c>
      <c r="E36">
        <v>9.5000929999999997</v>
      </c>
      <c r="F36">
        <v>10.144931</v>
      </c>
      <c r="G36">
        <v>9.6259530000000009</v>
      </c>
      <c r="H36">
        <v>9.9258419999999994</v>
      </c>
      <c r="I36">
        <v>9.8434889999999999</v>
      </c>
      <c r="J36">
        <v>9.2841120000000004</v>
      </c>
      <c r="K36">
        <v>9.2561429999999998</v>
      </c>
      <c r="L36">
        <v>9.3726800000000008</v>
      </c>
      <c r="M36">
        <v>9.2064199999999996</v>
      </c>
      <c r="N36">
        <v>9.4861090000000008</v>
      </c>
      <c r="O36">
        <v>9.6197379999999999</v>
      </c>
      <c r="P36">
        <v>9.268573</v>
      </c>
      <c r="Q36">
        <v>9.5715690000000002</v>
      </c>
      <c r="R36">
        <v>9.4938780000000005</v>
      </c>
      <c r="S36">
        <v>9.2406039999999994</v>
      </c>
      <c r="T36">
        <v>9.4037559999999996</v>
      </c>
      <c r="U36">
        <v>9.5016470000000002</v>
      </c>
      <c r="V36">
        <v>9.1178519999999992</v>
      </c>
      <c r="W36">
        <v>9.1737900000000003</v>
      </c>
      <c r="X36">
        <v>9.1458209999999998</v>
      </c>
      <c r="Y36">
        <v>9.0401609999999994</v>
      </c>
      <c r="Z36">
        <v>9.2499269999999996</v>
      </c>
      <c r="AA36">
        <v>9.5746769999999994</v>
      </c>
      <c r="AB36">
        <v>9.4783399999999993</v>
      </c>
      <c r="AC36">
        <v>9.3913259999999994</v>
      </c>
      <c r="AD36">
        <v>9.2996499999999997</v>
      </c>
      <c r="AE36">
        <v>9.2406039999999994</v>
      </c>
      <c r="AF36">
        <v>9.4255099999999992</v>
      </c>
      <c r="AG36">
        <v>9.7114139999999995</v>
      </c>
      <c r="AH36">
        <v>9.9771180000000008</v>
      </c>
      <c r="AI36">
        <v>10.001979</v>
      </c>
      <c r="AJ36">
        <v>9.5311699999999995</v>
      </c>
      <c r="AK36">
        <v>9.7673509999999997</v>
      </c>
      <c r="AL36">
        <v>9.5265079999999998</v>
      </c>
      <c r="AM36">
        <v>9.7751210000000004</v>
      </c>
      <c r="AN36">
        <v>9.5948770000000003</v>
      </c>
      <c r="AO36">
        <v>9.5653539999999992</v>
      </c>
      <c r="AP36">
        <v>18.122274999999998</v>
      </c>
      <c r="AQ36">
        <v>18.332042000000001</v>
      </c>
      <c r="AR36">
        <v>17.778879</v>
      </c>
      <c r="AS36">
        <v>19.133815999999999</v>
      </c>
      <c r="AT36">
        <v>9.8108590000000007</v>
      </c>
      <c r="AU36">
        <v>9.4426020000000008</v>
      </c>
      <c r="AV36">
        <v>9.4985400000000002</v>
      </c>
      <c r="AW36">
        <v>9.5855540000000001</v>
      </c>
    </row>
    <row r="37">
      <c r="A37">
        <v>36</v>
      </c>
      <c r="B37">
        <v>9.7906589999999998</v>
      </c>
      <c r="C37">
        <v>9.7642439999999997</v>
      </c>
      <c r="D37">
        <v>9.7720129999999994</v>
      </c>
      <c r="E37">
        <v>9.492324</v>
      </c>
      <c r="F37">
        <v>10.144931</v>
      </c>
      <c r="G37">
        <v>9.6259530000000009</v>
      </c>
      <c r="H37">
        <v>9.9227340000000002</v>
      </c>
      <c r="I37">
        <v>9.8434889999999999</v>
      </c>
      <c r="J37">
        <v>9.2810039999999994</v>
      </c>
      <c r="K37">
        <v>9.2499269999999996</v>
      </c>
      <c r="L37">
        <v>9.3680179999999993</v>
      </c>
      <c r="M37">
        <v>9.2017589999999991</v>
      </c>
      <c r="N37">
        <v>9.4814469999999993</v>
      </c>
      <c r="O37">
        <v>9.6119690000000002</v>
      </c>
      <c r="P37">
        <v>9.2670189999999995</v>
      </c>
      <c r="Q37">
        <v>9.5700160000000007</v>
      </c>
      <c r="R37">
        <v>9.4954319999999992</v>
      </c>
      <c r="S37">
        <v>9.2406039999999994</v>
      </c>
      <c r="T37">
        <v>9.4068640000000006</v>
      </c>
      <c r="U37">
        <v>9.5000929999999997</v>
      </c>
      <c r="V37">
        <v>9.1178519999999992</v>
      </c>
      <c r="W37">
        <v>9.1753440000000008</v>
      </c>
      <c r="X37">
        <v>9.1473750000000003</v>
      </c>
      <c r="Y37">
        <v>9.0401609999999994</v>
      </c>
      <c r="Z37">
        <v>9.2545889999999993</v>
      </c>
      <c r="AA37">
        <v>9.5793389999999992</v>
      </c>
      <c r="AB37">
        <v>9.4814469999999993</v>
      </c>
      <c r="AC37">
        <v>9.3913259999999994</v>
      </c>
      <c r="AD37">
        <v>9.3043110000000002</v>
      </c>
      <c r="AE37">
        <v>9.2452660000000009</v>
      </c>
      <c r="AF37">
        <v>9.4270639999999997</v>
      </c>
      <c r="AG37">
        <v>9.7145209999999995</v>
      </c>
      <c r="AH37">
        <v>9.9817800000000005</v>
      </c>
      <c r="AI37">
        <v>10.008195000000001</v>
      </c>
      <c r="AJ37">
        <v>9.532724</v>
      </c>
      <c r="AK37">
        <v>9.7751210000000004</v>
      </c>
      <c r="AL37">
        <v>9.5296160000000008</v>
      </c>
      <c r="AM37">
        <v>9.7751210000000004</v>
      </c>
      <c r="AN37">
        <v>9.5995380000000008</v>
      </c>
      <c r="AO37">
        <v>9.5700160000000007</v>
      </c>
      <c r="AP37">
        <v>18.858789000000002</v>
      </c>
      <c r="AQ37">
        <v>19.040586000000001</v>
      </c>
      <c r="AR37">
        <v>18.515393</v>
      </c>
      <c r="AS37">
        <v>19.861006</v>
      </c>
      <c r="AT37">
        <v>9.8061969999999992</v>
      </c>
      <c r="AU37">
        <v>9.4410480000000003</v>
      </c>
      <c r="AV37">
        <v>9.4969859999999997</v>
      </c>
      <c r="AW37">
        <v>9.5808920000000004</v>
      </c>
    </row>
    <row r="38">
      <c r="A38">
        <v>37</v>
      </c>
      <c r="B38">
        <v>9.8155199999999994</v>
      </c>
      <c r="C38">
        <v>9.7844440000000006</v>
      </c>
      <c r="D38">
        <v>9.7922130000000003</v>
      </c>
      <c r="E38">
        <v>9.5125240000000009</v>
      </c>
      <c r="F38">
        <v>10.165131000000001</v>
      </c>
      <c r="G38">
        <v>9.6430450000000008</v>
      </c>
      <c r="H38">
        <v>9.9413800000000005</v>
      </c>
      <c r="I38">
        <v>9.8636890000000008</v>
      </c>
      <c r="J38">
        <v>9.2980959999999993</v>
      </c>
      <c r="K38">
        <v>9.2701270000000005</v>
      </c>
      <c r="L38">
        <v>9.3851099999999992</v>
      </c>
      <c r="M38">
        <v>9.2188510000000008</v>
      </c>
      <c r="N38">
        <v>9.4985400000000002</v>
      </c>
      <c r="O38">
        <v>9.6337220000000006</v>
      </c>
      <c r="P38">
        <v>9.2810039999999994</v>
      </c>
      <c r="Q38">
        <v>9.5886610000000001</v>
      </c>
      <c r="R38">
        <v>9.5109700000000004</v>
      </c>
      <c r="S38">
        <v>9.2561429999999998</v>
      </c>
      <c r="T38">
        <v>9.4192940000000007</v>
      </c>
      <c r="U38">
        <v>9.5140779999999996</v>
      </c>
      <c r="V38">
        <v>9.1349440000000008</v>
      </c>
      <c r="W38">
        <v>9.1862200000000005</v>
      </c>
      <c r="X38">
        <v>9.1598050000000004</v>
      </c>
      <c r="Y38">
        <v>9.0572529999999993</v>
      </c>
      <c r="Z38">
        <v>9.2623580000000008</v>
      </c>
      <c r="AA38">
        <v>9.5871080000000006</v>
      </c>
      <c r="AB38">
        <v>9.4938780000000005</v>
      </c>
      <c r="AC38">
        <v>9.4006489999999996</v>
      </c>
      <c r="AD38">
        <v>9.3151879999999991</v>
      </c>
      <c r="AE38">
        <v>9.2561429999999998</v>
      </c>
      <c r="AF38">
        <v>9.4379399999999993</v>
      </c>
      <c r="AG38">
        <v>9.7253980000000002</v>
      </c>
      <c r="AH38">
        <v>9.9926560000000002</v>
      </c>
      <c r="AI38">
        <v>10.015964</v>
      </c>
      <c r="AJ38">
        <v>9.5482619999999994</v>
      </c>
      <c r="AK38">
        <v>9.7875510000000006</v>
      </c>
      <c r="AL38">
        <v>9.5404929999999997</v>
      </c>
      <c r="AM38">
        <v>9.7953200000000002</v>
      </c>
      <c r="AN38">
        <v>9.6088609999999992</v>
      </c>
      <c r="AO38">
        <v>9.5808920000000004</v>
      </c>
      <c r="AP38">
        <v>19.568887</v>
      </c>
      <c r="AQ38">
        <v>19.704070000000002</v>
      </c>
      <c r="AR38">
        <v>19.219276000000001</v>
      </c>
      <c r="AS38">
        <v>20.544689999999999</v>
      </c>
      <c r="AT38">
        <v>9.8248429999999995</v>
      </c>
      <c r="AU38">
        <v>9.4550319999999992</v>
      </c>
      <c r="AV38">
        <v>9.5156320000000001</v>
      </c>
      <c r="AW38">
        <v>9.5948770000000003</v>
      </c>
    </row>
    <row r="39">
      <c r="A39">
        <v>38</v>
      </c>
      <c r="B39">
        <v>9.8030889999999999</v>
      </c>
      <c r="C39">
        <v>9.7735669999999999</v>
      </c>
      <c r="D39">
        <v>9.7797820000000009</v>
      </c>
      <c r="E39">
        <v>9.5032010000000007</v>
      </c>
      <c r="F39">
        <v>10.152699999999999</v>
      </c>
      <c r="G39">
        <v>9.6337220000000006</v>
      </c>
      <c r="H39">
        <v>9.9320570000000004</v>
      </c>
      <c r="I39">
        <v>9.8528120000000001</v>
      </c>
      <c r="J39">
        <v>9.2856649999999998</v>
      </c>
      <c r="K39">
        <v>9.2576959999999993</v>
      </c>
      <c r="L39">
        <v>9.3726800000000008</v>
      </c>
      <c r="M39">
        <v>9.2126359999999998</v>
      </c>
      <c r="N39">
        <v>9.489217</v>
      </c>
      <c r="O39">
        <v>9.6228459999999991</v>
      </c>
      <c r="P39">
        <v>9.2716809999999992</v>
      </c>
      <c r="Q39">
        <v>9.5793389999999992</v>
      </c>
      <c r="R39">
        <v>9.5063089999999999</v>
      </c>
      <c r="S39">
        <v>9.2452660000000009</v>
      </c>
      <c r="T39">
        <v>9.4115249999999993</v>
      </c>
      <c r="U39">
        <v>9.5063089999999999</v>
      </c>
      <c r="V39">
        <v>9.1302830000000004</v>
      </c>
      <c r="W39">
        <v>9.1800049999999995</v>
      </c>
      <c r="X39">
        <v>9.1551439999999999</v>
      </c>
      <c r="Y39">
        <v>9.0463760000000004</v>
      </c>
      <c r="Z39">
        <v>9.2608040000000003</v>
      </c>
      <c r="AA39">
        <v>9.5839999999999996</v>
      </c>
      <c r="AB39">
        <v>9.4861090000000008</v>
      </c>
      <c r="AC39">
        <v>9.3959869999999999</v>
      </c>
      <c r="AD39">
        <v>9.3089729999999999</v>
      </c>
      <c r="AE39">
        <v>9.2514810000000001</v>
      </c>
      <c r="AF39">
        <v>9.4348329999999994</v>
      </c>
      <c r="AG39">
        <v>9.7207369999999997</v>
      </c>
      <c r="AH39">
        <v>9.9895490000000002</v>
      </c>
      <c r="AI39">
        <v>10.01441</v>
      </c>
      <c r="AJ39">
        <v>9.5420470000000002</v>
      </c>
      <c r="AK39">
        <v>9.7813359999999996</v>
      </c>
      <c r="AL39">
        <v>9.5358309999999999</v>
      </c>
      <c r="AM39">
        <v>9.7844440000000006</v>
      </c>
      <c r="AN39">
        <v>9.6073070000000005</v>
      </c>
      <c r="AO39">
        <v>9.5777850000000004</v>
      </c>
      <c r="AP39">
        <v>20.209064000000001</v>
      </c>
      <c r="AQ39">
        <v>20.294523999999999</v>
      </c>
      <c r="AR39">
        <v>19.853237</v>
      </c>
      <c r="AS39">
        <v>21.144466999999999</v>
      </c>
      <c r="AT39">
        <v>9.8170739999999999</v>
      </c>
      <c r="AU39">
        <v>9.4519249999999992</v>
      </c>
      <c r="AV39">
        <v>9.5047549999999994</v>
      </c>
      <c r="AW39">
        <v>9.5886610000000001</v>
      </c>
    </row>
    <row r="40">
      <c r="A40">
        <v>39</v>
      </c>
      <c r="B40">
        <v>9.8061969999999992</v>
      </c>
      <c r="C40">
        <v>9.7797820000000009</v>
      </c>
      <c r="D40">
        <v>9.7859970000000001</v>
      </c>
      <c r="E40">
        <v>9.5078630000000004</v>
      </c>
      <c r="F40">
        <v>10.16047</v>
      </c>
      <c r="G40">
        <v>9.6430450000000008</v>
      </c>
      <c r="H40">
        <v>9.9413800000000005</v>
      </c>
      <c r="I40">
        <v>9.8652429999999995</v>
      </c>
      <c r="J40">
        <v>9.294988</v>
      </c>
      <c r="K40">
        <v>9.2670189999999995</v>
      </c>
      <c r="L40">
        <v>9.3866639999999997</v>
      </c>
      <c r="M40">
        <v>9.2188510000000008</v>
      </c>
      <c r="N40">
        <v>9.4985400000000002</v>
      </c>
      <c r="O40">
        <v>9.6306150000000006</v>
      </c>
      <c r="P40">
        <v>9.2825579999999999</v>
      </c>
      <c r="Q40">
        <v>9.5855540000000001</v>
      </c>
      <c r="R40">
        <v>9.5125240000000009</v>
      </c>
      <c r="S40">
        <v>9.2514810000000001</v>
      </c>
      <c r="T40">
        <v>9.4192940000000007</v>
      </c>
      <c r="U40">
        <v>9.5156320000000001</v>
      </c>
      <c r="V40">
        <v>9.1349440000000008</v>
      </c>
      <c r="W40">
        <v>9.1877739999999992</v>
      </c>
      <c r="X40">
        <v>9.1629129999999996</v>
      </c>
      <c r="Y40">
        <v>9.0541450000000001</v>
      </c>
      <c r="Z40">
        <v>9.2670189999999995</v>
      </c>
      <c r="AA40">
        <v>9.5917689999999993</v>
      </c>
      <c r="AB40">
        <v>9.4938780000000005</v>
      </c>
      <c r="AC40">
        <v>9.4068640000000006</v>
      </c>
      <c r="AD40">
        <v>9.3151879999999991</v>
      </c>
      <c r="AE40">
        <v>9.2561429999999998</v>
      </c>
      <c r="AF40">
        <v>9.4410480000000003</v>
      </c>
      <c r="AG40">
        <v>9.7285059999999994</v>
      </c>
      <c r="AH40">
        <v>9.9957639999999994</v>
      </c>
      <c r="AI40">
        <v>10.025287000000001</v>
      </c>
      <c r="AJ40">
        <v>9.5467080000000006</v>
      </c>
      <c r="AK40">
        <v>9.7906589999999998</v>
      </c>
      <c r="AL40">
        <v>9.5436010000000007</v>
      </c>
      <c r="AM40">
        <v>9.7937670000000008</v>
      </c>
      <c r="AN40">
        <v>9.6135230000000007</v>
      </c>
      <c r="AO40">
        <v>9.5886610000000001</v>
      </c>
      <c r="AP40">
        <v>20.858563</v>
      </c>
      <c r="AQ40">
        <v>20.892747</v>
      </c>
      <c r="AR40">
        <v>20.498075</v>
      </c>
      <c r="AS40">
        <v>21.752013000000002</v>
      </c>
      <c r="AT40">
        <v>9.8248429999999995</v>
      </c>
      <c r="AU40">
        <v>9.4628019999999999</v>
      </c>
      <c r="AV40">
        <v>9.5140779999999996</v>
      </c>
      <c r="AW40">
        <v>9.5886610000000001</v>
      </c>
    </row>
    <row r="41">
      <c r="A41">
        <v>40</v>
      </c>
      <c r="B41">
        <v>9.8124120000000001</v>
      </c>
      <c r="C41">
        <v>9.7828900000000001</v>
      </c>
      <c r="D41">
        <v>9.7906589999999998</v>
      </c>
      <c r="E41">
        <v>9.5156320000000001</v>
      </c>
      <c r="F41">
        <v>10.168239</v>
      </c>
      <c r="G41">
        <v>9.6492609999999992</v>
      </c>
      <c r="H41">
        <v>9.9491490000000002</v>
      </c>
      <c r="I41">
        <v>9.8683499999999995</v>
      </c>
      <c r="J41">
        <v>9.2980959999999993</v>
      </c>
      <c r="K41">
        <v>9.2670189999999995</v>
      </c>
      <c r="L41">
        <v>9.3851099999999992</v>
      </c>
      <c r="M41">
        <v>9.2235119999999995</v>
      </c>
      <c r="N41">
        <v>9.4985400000000002</v>
      </c>
      <c r="O41">
        <v>9.6337220000000006</v>
      </c>
      <c r="P41">
        <v>9.2856649999999998</v>
      </c>
      <c r="Q41">
        <v>9.5933229999999998</v>
      </c>
      <c r="R41">
        <v>9.5171849999999996</v>
      </c>
      <c r="S41">
        <v>9.2670189999999995</v>
      </c>
      <c r="T41">
        <v>9.4224019999999999</v>
      </c>
      <c r="U41">
        <v>9.5218469999999993</v>
      </c>
      <c r="V41">
        <v>9.1396060000000006</v>
      </c>
      <c r="W41">
        <v>9.1893279999999997</v>
      </c>
      <c r="X41">
        <v>9.1675749999999994</v>
      </c>
      <c r="Y41">
        <v>9.0572529999999993</v>
      </c>
      <c r="Z41">
        <v>9.2732349999999997</v>
      </c>
      <c r="AA41">
        <v>9.5933229999999998</v>
      </c>
      <c r="AB41">
        <v>9.4985400000000002</v>
      </c>
      <c r="AC41">
        <v>9.4068640000000006</v>
      </c>
      <c r="AD41">
        <v>9.3214030000000001</v>
      </c>
      <c r="AE41">
        <v>9.2608040000000003</v>
      </c>
      <c r="AF41">
        <v>9.4441559999999996</v>
      </c>
      <c r="AG41">
        <v>9.7362749999999991</v>
      </c>
      <c r="AH41">
        <v>10.005087</v>
      </c>
      <c r="AI41">
        <v>10.02684</v>
      </c>
      <c r="AJ41">
        <v>9.5560310000000008</v>
      </c>
      <c r="AK41">
        <v>9.7937670000000008</v>
      </c>
      <c r="AL41">
        <v>9.5529229999999998</v>
      </c>
      <c r="AM41">
        <v>9.8015360000000005</v>
      </c>
      <c r="AN41">
        <v>9.6243990000000004</v>
      </c>
      <c r="AO41">
        <v>9.5917689999999993</v>
      </c>
      <c r="AP41">
        <v>21.480093</v>
      </c>
      <c r="AQ41">
        <v>21.476986</v>
      </c>
      <c r="AR41">
        <v>21.144466999999999</v>
      </c>
      <c r="AS41">
        <v>22.330036</v>
      </c>
      <c r="AT41">
        <v>9.8341659999999997</v>
      </c>
      <c r="AU41">
        <v>9.4674630000000004</v>
      </c>
      <c r="AV41">
        <v>9.5171849999999996</v>
      </c>
      <c r="AW41">
        <v>9.5995380000000008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6.5667200000000001</v>
      </c>
      <c r="C2">
        <v>6.477455</v>
      </c>
      <c r="D2">
        <v>6.5896090000000003</v>
      </c>
      <c r="E2">
        <v>6.3607230000000001</v>
      </c>
      <c r="F2">
        <v>6.7956050000000001</v>
      </c>
      <c r="G2">
        <v>6.2668799999999996</v>
      </c>
      <c r="H2">
        <v>6.5438320000000001</v>
      </c>
      <c r="I2">
        <v>6.468299</v>
      </c>
      <c r="J2">
        <v>6.184482</v>
      </c>
      <c r="K2">
        <v>6.0746169999999999</v>
      </c>
      <c r="L2">
        <v>6.2050809999999998</v>
      </c>
      <c r="M2">
        <v>6.0677500000000002</v>
      </c>
      <c r="N2">
        <v>6.3538569999999996</v>
      </c>
      <c r="O2">
        <v>6.5323869999999999</v>
      </c>
      <c r="P2">
        <v>6.1982150000000003</v>
      </c>
      <c r="Q2">
        <v>6.4431219999999998</v>
      </c>
      <c r="R2">
        <v>6.401923</v>
      </c>
      <c r="S2">
        <v>6.2417030000000002</v>
      </c>
      <c r="T2">
        <v>6.3378350000000001</v>
      </c>
      <c r="U2">
        <v>6.468299</v>
      </c>
      <c r="V2">
        <v>6.1478599999999997</v>
      </c>
      <c r="W2">
        <v>6.0563060000000002</v>
      </c>
      <c r="X2">
        <v>6.1364159999999996</v>
      </c>
      <c r="Y2">
        <v>6.010529</v>
      </c>
      <c r="Z2">
        <v>6.1776150000000003</v>
      </c>
      <c r="AA2">
        <v>6.3881899999999998</v>
      </c>
      <c r="AB2">
        <v>6.3653009999999997</v>
      </c>
      <c r="AC2">
        <v>6.3355459999999999</v>
      </c>
      <c r="AD2">
        <v>6.1913479999999996</v>
      </c>
      <c r="AE2">
        <v>6.184482</v>
      </c>
      <c r="AF2">
        <v>6.2989240000000004</v>
      </c>
      <c r="AG2">
        <v>6.4362550000000001</v>
      </c>
      <c r="AH2">
        <v>6.6605629999999998</v>
      </c>
      <c r="AI2">
        <v>6.6170749999999998</v>
      </c>
      <c r="AJ2">
        <v>6.2897689999999997</v>
      </c>
      <c r="AK2">
        <v>6.456855</v>
      </c>
      <c r="AL2">
        <v>6.3698790000000001</v>
      </c>
      <c r="AM2">
        <v>6.3218129999999997</v>
      </c>
      <c r="AN2">
        <v>6.3195240000000004</v>
      </c>
      <c r="AO2">
        <v>6.3447009999999997</v>
      </c>
      <c r="AP2">
        <v>6.3035019999999999</v>
      </c>
      <c r="AQ2">
        <v>6.2256809999999998</v>
      </c>
      <c r="AR2">
        <v>6.2623030000000002</v>
      </c>
      <c r="AS2">
        <v>6.2211030000000003</v>
      </c>
      <c r="AT2">
        <v>6.4293889999999996</v>
      </c>
      <c r="AU2">
        <v>6.0952159999999997</v>
      </c>
      <c r="AV2">
        <v>6.1753260000000001</v>
      </c>
      <c r="AW2">
        <v>6.3584339999999999</v>
      </c>
    </row>
    <row r="3">
      <c r="A3">
        <v>2</v>
      </c>
      <c r="B3">
        <v>6.5140760000000002</v>
      </c>
      <c r="C3">
        <v>6.4408329999999996</v>
      </c>
      <c r="D3">
        <v>6.5667200000000001</v>
      </c>
      <c r="E3">
        <v>6.3286790000000002</v>
      </c>
      <c r="F3">
        <v>6.7612730000000001</v>
      </c>
      <c r="G3">
        <v>6.2302590000000002</v>
      </c>
      <c r="H3">
        <v>6.5117880000000001</v>
      </c>
      <c r="I3">
        <v>6.4408329999999996</v>
      </c>
      <c r="J3">
        <v>6.0952159999999997</v>
      </c>
      <c r="K3">
        <v>6.0128180000000002</v>
      </c>
      <c r="L3">
        <v>6.1455710000000003</v>
      </c>
      <c r="M3">
        <v>6.0494389999999996</v>
      </c>
      <c r="N3">
        <v>6.2966350000000002</v>
      </c>
      <c r="O3">
        <v>6.5094989999999999</v>
      </c>
      <c r="P3">
        <v>6.1730369999999999</v>
      </c>
      <c r="Q3">
        <v>6.4293889999999996</v>
      </c>
      <c r="R3">
        <v>6.3561459999999999</v>
      </c>
      <c r="S3">
        <v>6.2073700000000001</v>
      </c>
      <c r="T3">
        <v>6.32639</v>
      </c>
      <c r="U3">
        <v>6.4499890000000004</v>
      </c>
      <c r="V3">
        <v>6.0700390000000004</v>
      </c>
      <c r="W3">
        <v>6.0196839999999998</v>
      </c>
      <c r="X3">
        <v>6.108949</v>
      </c>
      <c r="Y3">
        <v>5.9761959999999998</v>
      </c>
      <c r="Z3">
        <v>6.1318380000000001</v>
      </c>
      <c r="AA3">
        <v>6.3584339999999999</v>
      </c>
      <c r="AB3">
        <v>6.3538569999999996</v>
      </c>
      <c r="AC3">
        <v>6.3057910000000001</v>
      </c>
      <c r="AD3">
        <v>6.1203940000000001</v>
      </c>
      <c r="AE3">
        <v>6.1364159999999996</v>
      </c>
      <c r="AF3">
        <v>6.2851910000000002</v>
      </c>
      <c r="AG3">
        <v>6.3996339999999998</v>
      </c>
      <c r="AH3">
        <v>6.6330970000000002</v>
      </c>
      <c r="AI3">
        <v>6.5781640000000001</v>
      </c>
      <c r="AJ3">
        <v>6.271458</v>
      </c>
      <c r="AK3">
        <v>6.456855</v>
      </c>
      <c r="AL3">
        <v>6.3149459999999999</v>
      </c>
      <c r="AM3">
        <v>6.2897689999999997</v>
      </c>
      <c r="AN3">
        <v>6.2966350000000002</v>
      </c>
      <c r="AO3">
        <v>6.3447009999999997</v>
      </c>
      <c r="AP3">
        <v>6.271458</v>
      </c>
      <c r="AQ3">
        <v>6.2050809999999998</v>
      </c>
      <c r="AR3">
        <v>6.250858</v>
      </c>
      <c r="AS3">
        <v>6.2256809999999998</v>
      </c>
      <c r="AT3">
        <v>6.3286790000000002</v>
      </c>
      <c r="AU3">
        <v>6.0151060000000003</v>
      </c>
      <c r="AV3">
        <v>6.076905</v>
      </c>
      <c r="AW3">
        <v>6.3012129999999997</v>
      </c>
    </row>
    <row r="4">
      <c r="A4">
        <v>3</v>
      </c>
      <c r="B4">
        <v>6.5140760000000002</v>
      </c>
      <c r="C4">
        <v>6.3859009999999996</v>
      </c>
      <c r="D4">
        <v>6.5140760000000002</v>
      </c>
      <c r="E4">
        <v>6.2760360000000004</v>
      </c>
      <c r="F4">
        <v>6.694896</v>
      </c>
      <c r="G4">
        <v>6.1776150000000003</v>
      </c>
      <c r="H4">
        <v>6.4477000000000002</v>
      </c>
      <c r="I4">
        <v>6.401923</v>
      </c>
      <c r="J4">
        <v>6.108949</v>
      </c>
      <c r="K4">
        <v>5.9761959999999998</v>
      </c>
      <c r="L4">
        <v>6.0837719999999997</v>
      </c>
      <c r="M4">
        <v>5.9967959999999998</v>
      </c>
      <c r="N4">
        <v>6.2233919999999996</v>
      </c>
      <c r="O4">
        <v>6.4522769999999996</v>
      </c>
      <c r="P4">
        <v>6.1158159999999997</v>
      </c>
      <c r="Q4">
        <v>6.3767449999999997</v>
      </c>
      <c r="R4">
        <v>6.2943470000000001</v>
      </c>
      <c r="S4">
        <v>6.1547260000000001</v>
      </c>
      <c r="T4">
        <v>6.2806129999999998</v>
      </c>
      <c r="U4">
        <v>6.4179449999999996</v>
      </c>
      <c r="V4">
        <v>6.0082399999999998</v>
      </c>
      <c r="W4">
        <v>5.967041</v>
      </c>
      <c r="X4">
        <v>6.0585950000000004</v>
      </c>
      <c r="Y4">
        <v>5.9143970000000001</v>
      </c>
      <c r="Z4">
        <v>6.0814830000000004</v>
      </c>
      <c r="AA4">
        <v>6.3057910000000001</v>
      </c>
      <c r="AB4">
        <v>6.3035019999999999</v>
      </c>
      <c r="AC4">
        <v>6.2554360000000004</v>
      </c>
      <c r="AD4">
        <v>6.097505</v>
      </c>
      <c r="AE4">
        <v>6.0814830000000004</v>
      </c>
      <c r="AF4">
        <v>6.2462809999999998</v>
      </c>
      <c r="AG4">
        <v>6.3996339999999998</v>
      </c>
      <c r="AH4">
        <v>6.5667200000000001</v>
      </c>
      <c r="AI4">
        <v>6.5209429999999999</v>
      </c>
      <c r="AJ4">
        <v>6.2142369999999998</v>
      </c>
      <c r="AK4">
        <v>6.4316779999999998</v>
      </c>
      <c r="AL4">
        <v>6.2325470000000003</v>
      </c>
      <c r="AM4">
        <v>6.2256809999999998</v>
      </c>
      <c r="AN4">
        <v>6.2531470000000002</v>
      </c>
      <c r="AO4">
        <v>6.3149459999999999</v>
      </c>
      <c r="AP4">
        <v>6.1661710000000003</v>
      </c>
      <c r="AQ4">
        <v>6.1455710000000003</v>
      </c>
      <c r="AR4">
        <v>6.2027919999999996</v>
      </c>
      <c r="AS4">
        <v>6.184482</v>
      </c>
      <c r="AT4">
        <v>6.3103689999999997</v>
      </c>
      <c r="AU4">
        <v>6.0196839999999998</v>
      </c>
      <c r="AV4">
        <v>6.0883500000000002</v>
      </c>
      <c r="AW4">
        <v>6.2554360000000004</v>
      </c>
    </row>
    <row r="5">
      <c r="A5">
        <v>4</v>
      </c>
      <c r="B5">
        <v>6.5392539999999997</v>
      </c>
      <c r="C5">
        <v>6.4065000000000003</v>
      </c>
      <c r="D5">
        <v>6.5255210000000003</v>
      </c>
      <c r="E5">
        <v>6.2851910000000002</v>
      </c>
      <c r="F5">
        <v>6.6880290000000002</v>
      </c>
      <c r="G5">
        <v>6.2096590000000003</v>
      </c>
      <c r="H5">
        <v>6.4637219999999997</v>
      </c>
      <c r="I5">
        <v>6.4202329999999996</v>
      </c>
      <c r="J5">
        <v>6.1341270000000003</v>
      </c>
      <c r="K5">
        <v>6.0036620000000003</v>
      </c>
      <c r="L5">
        <v>6.1020830000000004</v>
      </c>
      <c r="M5">
        <v>6.0059509999999996</v>
      </c>
      <c r="N5">
        <v>6.2371249999999998</v>
      </c>
      <c r="O5">
        <v>6.4087889999999996</v>
      </c>
      <c r="P5">
        <v>6.0563060000000002</v>
      </c>
      <c r="Q5">
        <v>6.3355459999999999</v>
      </c>
      <c r="R5">
        <v>6.3172350000000002</v>
      </c>
      <c r="S5">
        <v>6.1707479999999997</v>
      </c>
      <c r="T5">
        <v>6.2531470000000002</v>
      </c>
      <c r="U5">
        <v>6.3744560000000003</v>
      </c>
      <c r="V5">
        <v>6.0196839999999998</v>
      </c>
      <c r="W5">
        <v>5.9922180000000003</v>
      </c>
      <c r="X5">
        <v>6.0196839999999998</v>
      </c>
      <c r="Y5">
        <v>5.9304189999999997</v>
      </c>
      <c r="Z5">
        <v>6.1066609999999999</v>
      </c>
      <c r="AA5">
        <v>6.2989240000000004</v>
      </c>
      <c r="AB5">
        <v>6.2691689999999998</v>
      </c>
      <c r="AC5">
        <v>6.2348359999999996</v>
      </c>
      <c r="AD5">
        <v>6.1158159999999997</v>
      </c>
      <c r="AE5">
        <v>6.097505</v>
      </c>
      <c r="AF5">
        <v>6.2119479999999996</v>
      </c>
      <c r="AG5">
        <v>6.4225219999999998</v>
      </c>
      <c r="AH5">
        <v>6.5484090000000004</v>
      </c>
      <c r="AI5">
        <v>6.4522769999999996</v>
      </c>
      <c r="AJ5">
        <v>6.2005039999999996</v>
      </c>
      <c r="AK5">
        <v>6.3927670000000001</v>
      </c>
      <c r="AL5">
        <v>6.2439920000000004</v>
      </c>
      <c r="AM5">
        <v>6.2142369999999998</v>
      </c>
      <c r="AN5">
        <v>6.271458</v>
      </c>
      <c r="AO5">
        <v>6.2554360000000004</v>
      </c>
      <c r="AP5">
        <v>6.1593039999999997</v>
      </c>
      <c r="AQ5">
        <v>6.0837719999999997</v>
      </c>
      <c r="AR5">
        <v>6.1501489999999999</v>
      </c>
      <c r="AS5">
        <v>6.1387049999999999</v>
      </c>
      <c r="AT5">
        <v>6.32639</v>
      </c>
      <c r="AU5">
        <v>6.0402839999999998</v>
      </c>
      <c r="AV5">
        <v>6.1112380000000002</v>
      </c>
      <c r="AW5">
        <v>6.2645910000000002</v>
      </c>
    </row>
    <row r="6">
      <c r="A6">
        <v>5</v>
      </c>
      <c r="B6">
        <v>6.5621419999999997</v>
      </c>
      <c r="C6">
        <v>6.433967</v>
      </c>
      <c r="D6">
        <v>6.5506979999999997</v>
      </c>
      <c r="E6">
        <v>6.3149459999999999</v>
      </c>
      <c r="F6">
        <v>6.7154959999999999</v>
      </c>
      <c r="G6">
        <v>6.2439920000000004</v>
      </c>
      <c r="H6">
        <v>6.4911880000000002</v>
      </c>
      <c r="I6">
        <v>6.4545659999999998</v>
      </c>
      <c r="J6">
        <v>6.1570150000000003</v>
      </c>
      <c r="K6">
        <v>6.033417</v>
      </c>
      <c r="L6">
        <v>6.1249710000000004</v>
      </c>
      <c r="M6">
        <v>6.0288399999999998</v>
      </c>
      <c r="N6">
        <v>6.260014</v>
      </c>
      <c r="O6">
        <v>6.4293889999999996</v>
      </c>
      <c r="P6">
        <v>6.0746169999999999</v>
      </c>
      <c r="Q6">
        <v>6.3561459999999999</v>
      </c>
      <c r="R6">
        <v>6.3424120000000004</v>
      </c>
      <c r="S6">
        <v>6.2005039999999996</v>
      </c>
      <c r="T6">
        <v>6.2760360000000004</v>
      </c>
      <c r="U6">
        <v>6.3996339999999998</v>
      </c>
      <c r="V6">
        <v>6.0448620000000002</v>
      </c>
      <c r="W6">
        <v>6.0128180000000002</v>
      </c>
      <c r="X6">
        <v>6.0357060000000002</v>
      </c>
      <c r="Y6">
        <v>5.9510189999999996</v>
      </c>
      <c r="Z6">
        <v>6.1295489999999999</v>
      </c>
      <c r="AA6">
        <v>6.3195240000000004</v>
      </c>
      <c r="AB6">
        <v>6.2897689999999997</v>
      </c>
      <c r="AC6">
        <v>6.2577249999999998</v>
      </c>
      <c r="AD6">
        <v>6.1478599999999997</v>
      </c>
      <c r="AE6">
        <v>6.1272599999999997</v>
      </c>
      <c r="AF6">
        <v>6.2348359999999996</v>
      </c>
      <c r="AG6">
        <v>6.4545659999999998</v>
      </c>
      <c r="AH6">
        <v>6.5735869999999998</v>
      </c>
      <c r="AI6">
        <v>6.466011</v>
      </c>
      <c r="AJ6">
        <v>6.2211030000000003</v>
      </c>
      <c r="AK6">
        <v>6.4087889999999996</v>
      </c>
      <c r="AL6">
        <v>6.2760360000000004</v>
      </c>
      <c r="AM6">
        <v>6.239414</v>
      </c>
      <c r="AN6">
        <v>6.3012129999999997</v>
      </c>
      <c r="AO6">
        <v>6.271458</v>
      </c>
      <c r="AP6">
        <v>6.1753260000000001</v>
      </c>
      <c r="AQ6">
        <v>6.097505</v>
      </c>
      <c r="AR6">
        <v>6.1753260000000001</v>
      </c>
      <c r="AS6">
        <v>6.1158159999999997</v>
      </c>
      <c r="AT6">
        <v>6.3492790000000001</v>
      </c>
      <c r="AU6">
        <v>6.0631719999999998</v>
      </c>
      <c r="AV6">
        <v>6.1387049999999999</v>
      </c>
      <c r="AW6">
        <v>6.2874800000000004</v>
      </c>
    </row>
    <row r="7">
      <c r="A7">
        <v>6</v>
      </c>
      <c r="B7">
        <v>6.5941859999999997</v>
      </c>
      <c r="C7">
        <v>6.466011</v>
      </c>
      <c r="D7">
        <v>6.5781640000000001</v>
      </c>
      <c r="E7">
        <v>6.3378350000000001</v>
      </c>
      <c r="F7">
        <v>6.7452509999999997</v>
      </c>
      <c r="G7">
        <v>6.2806129999999998</v>
      </c>
      <c r="H7">
        <v>6.5255210000000003</v>
      </c>
      <c r="I7">
        <v>6.4843209999999996</v>
      </c>
      <c r="J7">
        <v>6.1867700000000001</v>
      </c>
      <c r="K7">
        <v>6.054017</v>
      </c>
      <c r="L7">
        <v>6.1570150000000003</v>
      </c>
      <c r="M7">
        <v>6.0494389999999996</v>
      </c>
      <c r="N7">
        <v>6.2897689999999997</v>
      </c>
      <c r="O7">
        <v>6.4522769999999996</v>
      </c>
      <c r="P7">
        <v>6.0952159999999997</v>
      </c>
      <c r="Q7">
        <v>6.3790339999999999</v>
      </c>
      <c r="R7">
        <v>6.3698790000000001</v>
      </c>
      <c r="S7">
        <v>6.2233919999999996</v>
      </c>
      <c r="T7">
        <v>6.3035019999999999</v>
      </c>
      <c r="U7">
        <v>6.4271000000000003</v>
      </c>
      <c r="V7">
        <v>6.0746169999999999</v>
      </c>
      <c r="W7">
        <v>6.0379949999999996</v>
      </c>
      <c r="X7">
        <v>6.0585950000000004</v>
      </c>
      <c r="Y7">
        <v>5.9716180000000003</v>
      </c>
      <c r="Z7">
        <v>6.1524380000000001</v>
      </c>
      <c r="AA7">
        <v>6.3447009999999997</v>
      </c>
      <c r="AB7">
        <v>6.3126569999999997</v>
      </c>
      <c r="AC7">
        <v>6.2806129999999998</v>
      </c>
      <c r="AD7">
        <v>6.1684599999999996</v>
      </c>
      <c r="AE7">
        <v>6.1547260000000001</v>
      </c>
      <c r="AF7">
        <v>6.2623030000000002</v>
      </c>
      <c r="AG7">
        <v>6.4820330000000004</v>
      </c>
      <c r="AH7">
        <v>6.6079189999999999</v>
      </c>
      <c r="AI7">
        <v>6.4980539999999998</v>
      </c>
      <c r="AJ7">
        <v>6.2554360000000004</v>
      </c>
      <c r="AK7">
        <v>6.433967</v>
      </c>
      <c r="AL7">
        <v>6.3012129999999997</v>
      </c>
      <c r="AM7">
        <v>6.2691689999999998</v>
      </c>
      <c r="AN7">
        <v>6.32639</v>
      </c>
      <c r="AO7">
        <v>6.2966350000000002</v>
      </c>
      <c r="AP7">
        <v>6.2050809999999998</v>
      </c>
      <c r="AQ7">
        <v>6.1158159999999997</v>
      </c>
      <c r="AR7">
        <v>6.1936369999999998</v>
      </c>
      <c r="AS7">
        <v>6.1249710000000004</v>
      </c>
      <c r="AT7">
        <v>6.3813230000000001</v>
      </c>
      <c r="AU7">
        <v>6.0860609999999999</v>
      </c>
      <c r="AV7">
        <v>6.1593039999999997</v>
      </c>
      <c r="AW7">
        <v>6.3126569999999997</v>
      </c>
    </row>
    <row r="8">
      <c r="A8">
        <v>7</v>
      </c>
      <c r="B8">
        <v>6.6239410000000003</v>
      </c>
      <c r="C8">
        <v>6.4866099999999998</v>
      </c>
      <c r="D8">
        <v>6.6010530000000003</v>
      </c>
      <c r="E8">
        <v>6.3653009999999997</v>
      </c>
      <c r="F8">
        <v>6.7750060000000003</v>
      </c>
      <c r="G8">
        <v>6.3103689999999997</v>
      </c>
      <c r="H8">
        <v>6.5529869999999999</v>
      </c>
      <c r="I8">
        <v>6.5117880000000001</v>
      </c>
      <c r="J8">
        <v>6.2096590000000003</v>
      </c>
      <c r="K8">
        <v>6.0837719999999997</v>
      </c>
      <c r="L8">
        <v>6.1776150000000003</v>
      </c>
      <c r="M8">
        <v>6.0723279999999997</v>
      </c>
      <c r="N8">
        <v>6.3149459999999999</v>
      </c>
      <c r="O8">
        <v>6.477455</v>
      </c>
      <c r="P8">
        <v>6.1203940000000001</v>
      </c>
      <c r="Q8">
        <v>6.4042110000000001</v>
      </c>
      <c r="R8">
        <v>6.3927670000000001</v>
      </c>
      <c r="S8">
        <v>6.250858</v>
      </c>
      <c r="T8">
        <v>6.32639</v>
      </c>
      <c r="U8">
        <v>6.445411</v>
      </c>
      <c r="V8">
        <v>6.0906390000000004</v>
      </c>
      <c r="W8">
        <v>6.0631719999999998</v>
      </c>
      <c r="X8">
        <v>6.076905</v>
      </c>
      <c r="Y8">
        <v>5.9990839999999999</v>
      </c>
      <c r="Z8">
        <v>6.1730369999999999</v>
      </c>
      <c r="AA8">
        <v>6.3698790000000001</v>
      </c>
      <c r="AB8">
        <v>6.3355459999999999</v>
      </c>
      <c r="AC8">
        <v>6.3103689999999997</v>
      </c>
      <c r="AD8">
        <v>6.195926</v>
      </c>
      <c r="AE8">
        <v>6.1753260000000001</v>
      </c>
      <c r="AF8">
        <v>6.2851910000000002</v>
      </c>
      <c r="AG8">
        <v>6.5094989999999999</v>
      </c>
      <c r="AH8">
        <v>6.6285189999999998</v>
      </c>
      <c r="AI8">
        <v>6.5186539999999997</v>
      </c>
      <c r="AJ8">
        <v>6.2760360000000004</v>
      </c>
      <c r="AK8">
        <v>6.4614330000000004</v>
      </c>
      <c r="AL8">
        <v>6.3286790000000002</v>
      </c>
      <c r="AM8">
        <v>6.2943470000000001</v>
      </c>
      <c r="AN8">
        <v>6.3538569999999996</v>
      </c>
      <c r="AO8">
        <v>6.3218129999999997</v>
      </c>
      <c r="AP8">
        <v>6.2211030000000003</v>
      </c>
      <c r="AQ8">
        <v>6.1364159999999996</v>
      </c>
      <c r="AR8">
        <v>6.2142369999999998</v>
      </c>
      <c r="AS8">
        <v>6.1478599999999997</v>
      </c>
      <c r="AT8">
        <v>6.4042110000000001</v>
      </c>
      <c r="AU8">
        <v>6.1135270000000004</v>
      </c>
      <c r="AV8">
        <v>6.1867700000000001</v>
      </c>
      <c r="AW8">
        <v>6.3424120000000004</v>
      </c>
    </row>
    <row r="9">
      <c r="A9">
        <v>8</v>
      </c>
      <c r="B9">
        <v>6.6491189999999998</v>
      </c>
      <c r="C9">
        <v>6.5163650000000004</v>
      </c>
      <c r="D9">
        <v>6.6285189999999998</v>
      </c>
      <c r="E9">
        <v>6.3904779999999999</v>
      </c>
      <c r="F9">
        <v>6.8047610000000001</v>
      </c>
      <c r="G9">
        <v>6.3378350000000001</v>
      </c>
      <c r="H9">
        <v>6.5827419999999996</v>
      </c>
      <c r="I9">
        <v>6.5392539999999997</v>
      </c>
      <c r="J9">
        <v>6.2371249999999998</v>
      </c>
      <c r="K9">
        <v>6.1020830000000004</v>
      </c>
      <c r="L9">
        <v>6.2005039999999996</v>
      </c>
      <c r="M9">
        <v>6.0997940000000002</v>
      </c>
      <c r="N9">
        <v>6.3378350000000001</v>
      </c>
      <c r="O9">
        <v>6.4980539999999998</v>
      </c>
      <c r="P9">
        <v>6.1455710000000003</v>
      </c>
      <c r="Q9">
        <v>6.4316779999999998</v>
      </c>
      <c r="R9">
        <v>6.4202329999999996</v>
      </c>
      <c r="S9">
        <v>6.2737470000000002</v>
      </c>
      <c r="T9">
        <v>6.3515680000000003</v>
      </c>
      <c r="U9">
        <v>6.4751659999999998</v>
      </c>
      <c r="V9">
        <v>6.1181049999999999</v>
      </c>
      <c r="W9">
        <v>6.0860609999999999</v>
      </c>
      <c r="X9">
        <v>6.1043719999999997</v>
      </c>
      <c r="Y9">
        <v>6.0196839999999998</v>
      </c>
      <c r="Z9">
        <v>6.2142369999999998</v>
      </c>
      <c r="AA9">
        <v>6.3927670000000001</v>
      </c>
      <c r="AB9">
        <v>6.3607230000000001</v>
      </c>
      <c r="AC9">
        <v>6.3332569999999997</v>
      </c>
      <c r="AD9">
        <v>6.2188140000000001</v>
      </c>
      <c r="AE9">
        <v>6.1982150000000003</v>
      </c>
      <c r="AF9">
        <v>6.3126569999999997</v>
      </c>
      <c r="AG9">
        <v>6.5300979999999997</v>
      </c>
      <c r="AH9">
        <v>6.6536960000000001</v>
      </c>
      <c r="AI9">
        <v>6.5461200000000002</v>
      </c>
      <c r="AJ9">
        <v>6.3035019999999999</v>
      </c>
      <c r="AK9">
        <v>6.4866099999999998</v>
      </c>
      <c r="AL9">
        <v>6.3561459999999999</v>
      </c>
      <c r="AM9">
        <v>6.3172350000000002</v>
      </c>
      <c r="AN9">
        <v>6.3767449999999997</v>
      </c>
      <c r="AO9">
        <v>6.3401240000000003</v>
      </c>
      <c r="AP9">
        <v>6.2462809999999998</v>
      </c>
      <c r="AQ9">
        <v>6.1593039999999997</v>
      </c>
      <c r="AR9">
        <v>6.239414</v>
      </c>
      <c r="AS9">
        <v>6.1707479999999997</v>
      </c>
      <c r="AT9">
        <v>6.4271000000000003</v>
      </c>
      <c r="AU9">
        <v>6.1364159999999996</v>
      </c>
      <c r="AV9">
        <v>6.2073700000000001</v>
      </c>
      <c r="AW9">
        <v>6.3607230000000001</v>
      </c>
    </row>
    <row r="10">
      <c r="A10">
        <v>9</v>
      </c>
      <c r="B10">
        <v>6.6788740000000004</v>
      </c>
      <c r="C10">
        <v>6.5438320000000001</v>
      </c>
      <c r="D10">
        <v>6.6536960000000001</v>
      </c>
      <c r="E10">
        <v>6.4110779999999998</v>
      </c>
      <c r="F10">
        <v>6.8322269999999996</v>
      </c>
      <c r="G10">
        <v>6.3653009999999997</v>
      </c>
      <c r="H10">
        <v>6.6079189999999999</v>
      </c>
      <c r="I10">
        <v>6.5827419999999996</v>
      </c>
      <c r="J10">
        <v>6.260014</v>
      </c>
      <c r="K10">
        <v>6.1318380000000001</v>
      </c>
      <c r="L10">
        <v>6.2325470000000003</v>
      </c>
      <c r="M10">
        <v>6.1226830000000003</v>
      </c>
      <c r="N10">
        <v>6.3630120000000003</v>
      </c>
      <c r="O10">
        <v>6.5278099999999997</v>
      </c>
      <c r="P10">
        <v>6.1730369999999999</v>
      </c>
      <c r="Q10">
        <v>6.4545659999999998</v>
      </c>
      <c r="R10">
        <v>6.4477000000000002</v>
      </c>
      <c r="S10">
        <v>6.3012129999999997</v>
      </c>
      <c r="T10">
        <v>6.3744560000000003</v>
      </c>
      <c r="U10">
        <v>6.4980539999999998</v>
      </c>
      <c r="V10">
        <v>6.1387049999999999</v>
      </c>
      <c r="W10">
        <v>6.1112380000000002</v>
      </c>
      <c r="X10">
        <v>6.1226830000000003</v>
      </c>
      <c r="Y10">
        <v>6.0471500000000002</v>
      </c>
      <c r="Z10">
        <v>6.2531470000000002</v>
      </c>
      <c r="AA10">
        <v>6.4156560000000002</v>
      </c>
      <c r="AB10">
        <v>6.3859009999999996</v>
      </c>
      <c r="AC10">
        <v>6.3561459999999999</v>
      </c>
      <c r="AD10">
        <v>6.2417030000000002</v>
      </c>
      <c r="AE10">
        <v>6.2211030000000003</v>
      </c>
      <c r="AF10">
        <v>6.3378350000000001</v>
      </c>
      <c r="AG10">
        <v>6.5552760000000001</v>
      </c>
      <c r="AH10">
        <v>6.6811629999999997</v>
      </c>
      <c r="AI10">
        <v>6.5735869999999998</v>
      </c>
      <c r="AJ10">
        <v>6.32639</v>
      </c>
      <c r="AK10">
        <v>6.5140760000000002</v>
      </c>
      <c r="AL10">
        <v>6.3836120000000003</v>
      </c>
      <c r="AM10">
        <v>6.3447009999999997</v>
      </c>
      <c r="AN10">
        <v>6.401923</v>
      </c>
      <c r="AO10">
        <v>6.3698790000000001</v>
      </c>
      <c r="AP10">
        <v>6.2691689999999998</v>
      </c>
      <c r="AQ10">
        <v>6.1821929999999998</v>
      </c>
      <c r="AR10">
        <v>6.260014</v>
      </c>
      <c r="AS10">
        <v>6.1913479999999996</v>
      </c>
      <c r="AT10">
        <v>6.4522769999999996</v>
      </c>
      <c r="AU10">
        <v>6.1570150000000003</v>
      </c>
      <c r="AV10">
        <v>6.22797</v>
      </c>
      <c r="AW10">
        <v>6.3813230000000001</v>
      </c>
    </row>
    <row r="11">
      <c r="A11">
        <v>10</v>
      </c>
      <c r="B11">
        <v>6.6994740000000004</v>
      </c>
      <c r="C11">
        <v>6.5667200000000001</v>
      </c>
      <c r="D11">
        <v>6.6765850000000002</v>
      </c>
      <c r="E11">
        <v>6.4385440000000003</v>
      </c>
      <c r="F11">
        <v>6.8619820000000002</v>
      </c>
      <c r="G11">
        <v>6.3836120000000003</v>
      </c>
      <c r="H11">
        <v>6.6376749999999998</v>
      </c>
      <c r="I11">
        <v>6.6056309999999998</v>
      </c>
      <c r="J11">
        <v>6.2806129999999998</v>
      </c>
      <c r="K11">
        <v>6.1524380000000001</v>
      </c>
      <c r="L11">
        <v>6.2577249999999998</v>
      </c>
      <c r="M11">
        <v>6.1432820000000001</v>
      </c>
      <c r="N11">
        <v>6.3836120000000003</v>
      </c>
      <c r="O11">
        <v>6.5529869999999999</v>
      </c>
      <c r="P11">
        <v>6.195926</v>
      </c>
      <c r="Q11">
        <v>6.4751659999999998</v>
      </c>
      <c r="R11">
        <v>6.4751659999999998</v>
      </c>
      <c r="S11">
        <v>6.3241019999999999</v>
      </c>
      <c r="T11">
        <v>6.3996339999999998</v>
      </c>
      <c r="U11">
        <v>6.5255210000000003</v>
      </c>
      <c r="V11">
        <v>6.1501489999999999</v>
      </c>
      <c r="W11">
        <v>6.1364159999999996</v>
      </c>
      <c r="X11">
        <v>6.1478599999999997</v>
      </c>
      <c r="Y11">
        <v>6.0677500000000002</v>
      </c>
      <c r="Z11">
        <v>6.2691689999999998</v>
      </c>
      <c r="AA11">
        <v>6.4477000000000002</v>
      </c>
      <c r="AB11">
        <v>6.4065000000000003</v>
      </c>
      <c r="AC11">
        <v>6.3813230000000001</v>
      </c>
      <c r="AD11">
        <v>6.2668799999999996</v>
      </c>
      <c r="AE11">
        <v>6.250858</v>
      </c>
      <c r="AF11">
        <v>6.3538569999999996</v>
      </c>
      <c r="AG11">
        <v>6.5850309999999999</v>
      </c>
      <c r="AH11">
        <v>6.7086290000000002</v>
      </c>
      <c r="AI11">
        <v>6.6033419999999996</v>
      </c>
      <c r="AJ11">
        <v>6.3515680000000003</v>
      </c>
      <c r="AK11">
        <v>6.5369650000000004</v>
      </c>
      <c r="AL11">
        <v>6.4042110000000001</v>
      </c>
      <c r="AM11">
        <v>6.3698790000000001</v>
      </c>
      <c r="AN11">
        <v>6.4271000000000003</v>
      </c>
      <c r="AO11">
        <v>6.3927670000000001</v>
      </c>
      <c r="AP11">
        <v>6.2920579999999999</v>
      </c>
      <c r="AQ11">
        <v>6.2005039999999996</v>
      </c>
      <c r="AR11">
        <v>6.2851910000000002</v>
      </c>
      <c r="AS11">
        <v>6.2096590000000003</v>
      </c>
      <c r="AT11">
        <v>6.4820330000000004</v>
      </c>
      <c r="AU11">
        <v>6.1799039999999996</v>
      </c>
      <c r="AV11">
        <v>6.250858</v>
      </c>
      <c r="AW11">
        <v>6.4065000000000003</v>
      </c>
    </row>
    <row r="12">
      <c r="A12">
        <v>11</v>
      </c>
      <c r="B12">
        <v>6.7338060000000004</v>
      </c>
      <c r="C12">
        <v>6.5964749999999999</v>
      </c>
      <c r="D12">
        <v>6.7017620000000004</v>
      </c>
      <c r="E12">
        <v>6.466011</v>
      </c>
      <c r="F12">
        <v>6.8894479999999998</v>
      </c>
      <c r="G12">
        <v>6.4087889999999996</v>
      </c>
      <c r="H12">
        <v>6.6651410000000002</v>
      </c>
      <c r="I12">
        <v>6.6353859999999996</v>
      </c>
      <c r="J12">
        <v>6.3057910000000001</v>
      </c>
      <c r="K12">
        <v>6.1707479999999997</v>
      </c>
      <c r="L12">
        <v>6.2806129999999998</v>
      </c>
      <c r="M12">
        <v>6.1661710000000003</v>
      </c>
      <c r="N12">
        <v>6.4087889999999996</v>
      </c>
      <c r="O12">
        <v>6.5758749999999999</v>
      </c>
      <c r="P12">
        <v>6.216526</v>
      </c>
      <c r="Q12">
        <v>6.4980539999999998</v>
      </c>
      <c r="R12">
        <v>6.4980539999999998</v>
      </c>
      <c r="S12">
        <v>6.3515680000000003</v>
      </c>
      <c r="T12">
        <v>6.4293889999999996</v>
      </c>
      <c r="U12">
        <v>6.5529869999999999</v>
      </c>
      <c r="V12">
        <v>6.1776150000000003</v>
      </c>
      <c r="W12">
        <v>6.1615929999999999</v>
      </c>
      <c r="X12">
        <v>6.1661710000000003</v>
      </c>
      <c r="Y12">
        <v>6.0906390000000004</v>
      </c>
      <c r="Z12">
        <v>6.2943470000000001</v>
      </c>
      <c r="AA12">
        <v>6.468299</v>
      </c>
      <c r="AB12">
        <v>6.4316779999999998</v>
      </c>
      <c r="AC12">
        <v>6.4042110000000001</v>
      </c>
      <c r="AD12">
        <v>6.2920579999999999</v>
      </c>
      <c r="AE12">
        <v>6.271458</v>
      </c>
      <c r="AF12">
        <v>6.3813230000000001</v>
      </c>
      <c r="AG12">
        <v>6.6102080000000001</v>
      </c>
      <c r="AH12">
        <v>6.7383839999999999</v>
      </c>
      <c r="AI12">
        <v>6.6239410000000003</v>
      </c>
      <c r="AJ12">
        <v>6.3790339999999999</v>
      </c>
      <c r="AK12">
        <v>6.5644309999999999</v>
      </c>
      <c r="AL12">
        <v>6.4316779999999998</v>
      </c>
      <c r="AM12">
        <v>6.3950560000000003</v>
      </c>
      <c r="AN12">
        <v>6.4477000000000002</v>
      </c>
      <c r="AO12">
        <v>6.4179449999999996</v>
      </c>
      <c r="AP12">
        <v>6.3149459999999999</v>
      </c>
      <c r="AQ12">
        <v>6.2211030000000003</v>
      </c>
      <c r="AR12">
        <v>6.3057910000000001</v>
      </c>
      <c r="AS12">
        <v>6.2348359999999996</v>
      </c>
      <c r="AT12">
        <v>6.5026320000000002</v>
      </c>
      <c r="AU12">
        <v>6.2050809999999998</v>
      </c>
      <c r="AV12">
        <v>6.271458</v>
      </c>
      <c r="AW12">
        <v>6.4293889999999996</v>
      </c>
    </row>
    <row r="13">
      <c r="A13">
        <v>12</v>
      </c>
      <c r="B13">
        <v>6.7566949999999997</v>
      </c>
      <c r="C13">
        <v>6.6170749999999998</v>
      </c>
      <c r="D13">
        <v>6.7246509999999997</v>
      </c>
      <c r="E13">
        <v>6.4866099999999998</v>
      </c>
      <c r="F13">
        <v>6.9192030000000004</v>
      </c>
      <c r="G13">
        <v>6.4431219999999998</v>
      </c>
      <c r="H13">
        <v>6.6926069999999998</v>
      </c>
      <c r="I13">
        <v>6.6605629999999998</v>
      </c>
      <c r="J13">
        <v>6.3286790000000002</v>
      </c>
      <c r="K13">
        <v>6.1913479999999996</v>
      </c>
      <c r="L13">
        <v>6.3012129999999997</v>
      </c>
      <c r="M13">
        <v>6.1890590000000003</v>
      </c>
      <c r="N13">
        <v>6.4362550000000001</v>
      </c>
      <c r="O13">
        <v>6.5941859999999997</v>
      </c>
      <c r="P13">
        <v>6.2371249999999998</v>
      </c>
      <c r="Q13">
        <v>6.5278099999999997</v>
      </c>
      <c r="R13">
        <v>6.5209429999999999</v>
      </c>
      <c r="S13">
        <v>6.3744560000000003</v>
      </c>
      <c r="T13">
        <v>6.4522769999999996</v>
      </c>
      <c r="U13">
        <v>6.5735869999999998</v>
      </c>
      <c r="V13">
        <v>6.1982150000000003</v>
      </c>
      <c r="W13">
        <v>6.1821929999999998</v>
      </c>
      <c r="X13">
        <v>6.195926</v>
      </c>
      <c r="Y13">
        <v>6.108949</v>
      </c>
      <c r="Z13">
        <v>6.3126569999999997</v>
      </c>
      <c r="AA13">
        <v>6.488899</v>
      </c>
      <c r="AB13">
        <v>6.4591440000000002</v>
      </c>
      <c r="AC13">
        <v>6.4293889999999996</v>
      </c>
      <c r="AD13">
        <v>6.3080800000000004</v>
      </c>
      <c r="AE13">
        <v>6.2897689999999997</v>
      </c>
      <c r="AF13">
        <v>6.4042110000000001</v>
      </c>
      <c r="AG13">
        <v>6.6285189999999998</v>
      </c>
      <c r="AH13">
        <v>6.7566949999999997</v>
      </c>
      <c r="AI13">
        <v>6.6468299999999996</v>
      </c>
      <c r="AJ13">
        <v>6.401923</v>
      </c>
      <c r="AK13">
        <v>6.5850309999999999</v>
      </c>
      <c r="AL13">
        <v>6.4499890000000004</v>
      </c>
      <c r="AM13">
        <v>6.4179449999999996</v>
      </c>
      <c r="AN13">
        <v>6.4751659999999998</v>
      </c>
      <c r="AO13">
        <v>6.4408329999999996</v>
      </c>
      <c r="AP13">
        <v>6.3355459999999999</v>
      </c>
      <c r="AQ13">
        <v>6.2462809999999998</v>
      </c>
      <c r="AR13">
        <v>6.3309680000000004</v>
      </c>
      <c r="AS13">
        <v>6.260014</v>
      </c>
      <c r="AT13">
        <v>6.5209429999999999</v>
      </c>
      <c r="AU13">
        <v>6.2211030000000003</v>
      </c>
      <c r="AV13">
        <v>6.2966350000000002</v>
      </c>
      <c r="AW13">
        <v>6.4477000000000002</v>
      </c>
    </row>
    <row r="14">
      <c r="A14">
        <v>13</v>
      </c>
      <c r="B14">
        <v>6.7772949999999996</v>
      </c>
      <c r="C14">
        <v>6.6468299999999996</v>
      </c>
      <c r="D14">
        <v>6.7498279999999999</v>
      </c>
      <c r="E14">
        <v>6.5117880000000001</v>
      </c>
      <c r="F14">
        <v>6.9466700000000001</v>
      </c>
      <c r="G14">
        <v>6.466011</v>
      </c>
      <c r="H14">
        <v>6.7132069999999997</v>
      </c>
      <c r="I14">
        <v>6.6903180000000004</v>
      </c>
      <c r="J14">
        <v>6.3515680000000003</v>
      </c>
      <c r="K14">
        <v>6.2188140000000001</v>
      </c>
      <c r="L14">
        <v>6.3286790000000002</v>
      </c>
      <c r="M14">
        <v>6.2119479999999996</v>
      </c>
      <c r="N14">
        <v>6.456855</v>
      </c>
      <c r="O14">
        <v>6.619364</v>
      </c>
      <c r="P14">
        <v>6.2668799999999996</v>
      </c>
      <c r="Q14">
        <v>6.5529869999999999</v>
      </c>
      <c r="R14">
        <v>6.5484090000000004</v>
      </c>
      <c r="S14">
        <v>6.401923</v>
      </c>
      <c r="T14">
        <v>6.4728770000000004</v>
      </c>
      <c r="U14">
        <v>6.6010530000000003</v>
      </c>
      <c r="V14">
        <v>6.22797</v>
      </c>
      <c r="W14">
        <v>6.2050809999999998</v>
      </c>
      <c r="X14">
        <v>6.2188140000000001</v>
      </c>
      <c r="Y14">
        <v>6.1295489999999999</v>
      </c>
      <c r="Z14">
        <v>6.3401240000000003</v>
      </c>
      <c r="AA14">
        <v>6.5117880000000001</v>
      </c>
      <c r="AB14">
        <v>6.4843209999999996</v>
      </c>
      <c r="AC14">
        <v>6.4522769999999996</v>
      </c>
      <c r="AD14">
        <v>6.3355459999999999</v>
      </c>
      <c r="AE14">
        <v>6.3195240000000004</v>
      </c>
      <c r="AF14">
        <v>6.4293889999999996</v>
      </c>
      <c r="AG14">
        <v>6.6582739999999996</v>
      </c>
      <c r="AH14">
        <v>6.7864500000000003</v>
      </c>
      <c r="AI14">
        <v>6.6765850000000002</v>
      </c>
      <c r="AJ14">
        <v>6.4271000000000003</v>
      </c>
      <c r="AK14">
        <v>6.6079189999999999</v>
      </c>
      <c r="AL14">
        <v>6.477455</v>
      </c>
      <c r="AM14">
        <v>6.445411</v>
      </c>
      <c r="AN14">
        <v>6.4980539999999998</v>
      </c>
      <c r="AO14">
        <v>6.466011</v>
      </c>
      <c r="AP14">
        <v>6.3675899999999999</v>
      </c>
      <c r="AQ14">
        <v>6.2783249999999997</v>
      </c>
      <c r="AR14">
        <v>6.3584339999999999</v>
      </c>
      <c r="AS14">
        <v>6.2920579999999999</v>
      </c>
      <c r="AT14">
        <v>6.5438320000000001</v>
      </c>
      <c r="AU14">
        <v>6.2439920000000004</v>
      </c>
      <c r="AV14">
        <v>6.3172350000000002</v>
      </c>
      <c r="AW14">
        <v>6.4751659999999998</v>
      </c>
    </row>
    <row r="15">
      <c r="A15">
        <v>14</v>
      </c>
      <c r="B15">
        <v>6.8047610000000001</v>
      </c>
      <c r="C15">
        <v>6.6697179999999996</v>
      </c>
      <c r="D15">
        <v>6.7727170000000001</v>
      </c>
      <c r="E15">
        <v>6.5369650000000004</v>
      </c>
      <c r="F15">
        <v>6.9718470000000003</v>
      </c>
      <c r="G15">
        <v>6.488899</v>
      </c>
      <c r="H15">
        <v>6.7429620000000003</v>
      </c>
      <c r="I15">
        <v>6.717784</v>
      </c>
      <c r="J15">
        <v>6.3744560000000003</v>
      </c>
      <c r="K15">
        <v>6.2439920000000004</v>
      </c>
      <c r="L15">
        <v>6.3447009999999997</v>
      </c>
      <c r="M15">
        <v>6.2348359999999996</v>
      </c>
      <c r="N15">
        <v>6.477455</v>
      </c>
      <c r="O15">
        <v>6.642252</v>
      </c>
      <c r="P15">
        <v>6.2897689999999997</v>
      </c>
      <c r="Q15">
        <v>6.5758749999999999</v>
      </c>
      <c r="R15">
        <v>6.5690090000000003</v>
      </c>
      <c r="S15">
        <v>6.424811</v>
      </c>
      <c r="T15">
        <v>6.4980539999999998</v>
      </c>
      <c r="U15">
        <v>6.6239410000000003</v>
      </c>
      <c r="V15">
        <v>6.2417030000000002</v>
      </c>
      <c r="W15">
        <v>6.2302590000000002</v>
      </c>
      <c r="X15">
        <v>6.2417030000000002</v>
      </c>
      <c r="Y15">
        <v>6.1547260000000001</v>
      </c>
      <c r="Z15">
        <v>6.3584339999999999</v>
      </c>
      <c r="AA15">
        <v>6.5369650000000004</v>
      </c>
      <c r="AB15">
        <v>6.5026320000000002</v>
      </c>
      <c r="AC15">
        <v>6.477455</v>
      </c>
      <c r="AD15">
        <v>6.3561459999999999</v>
      </c>
      <c r="AE15">
        <v>6.3378350000000001</v>
      </c>
      <c r="AF15">
        <v>6.4499890000000004</v>
      </c>
      <c r="AG15">
        <v>6.6811629999999997</v>
      </c>
      <c r="AH15">
        <v>6.8047610000000001</v>
      </c>
      <c r="AI15">
        <v>6.6994740000000004</v>
      </c>
      <c r="AJ15">
        <v>6.4522769999999996</v>
      </c>
      <c r="AK15">
        <v>6.6353859999999996</v>
      </c>
      <c r="AL15">
        <v>6.5026320000000002</v>
      </c>
      <c r="AM15">
        <v>6.4614330000000004</v>
      </c>
      <c r="AN15">
        <v>6.5232320000000001</v>
      </c>
      <c r="AO15">
        <v>6.488899</v>
      </c>
      <c r="AP15">
        <v>6.3996339999999998</v>
      </c>
      <c r="AQ15">
        <v>6.3057910000000001</v>
      </c>
      <c r="AR15">
        <v>6.3973449999999996</v>
      </c>
      <c r="AS15">
        <v>6.32639</v>
      </c>
      <c r="AT15">
        <v>6.5690090000000003</v>
      </c>
      <c r="AU15">
        <v>6.2668799999999996</v>
      </c>
      <c r="AV15">
        <v>6.3424120000000004</v>
      </c>
      <c r="AW15">
        <v>6.4957659999999997</v>
      </c>
    </row>
    <row r="16">
      <c r="A16">
        <v>15</v>
      </c>
      <c r="B16">
        <v>6.8253599999999999</v>
      </c>
      <c r="C16">
        <v>6.6971850000000002</v>
      </c>
      <c r="D16">
        <v>6.7956050000000001</v>
      </c>
      <c r="E16">
        <v>6.5575650000000003</v>
      </c>
      <c r="F16">
        <v>7.0016020000000001</v>
      </c>
      <c r="G16">
        <v>6.5140760000000002</v>
      </c>
      <c r="H16">
        <v>6.7681389999999997</v>
      </c>
      <c r="I16">
        <v>6.7406730000000001</v>
      </c>
      <c r="J16">
        <v>6.3996339999999998</v>
      </c>
      <c r="K16">
        <v>6.2577249999999998</v>
      </c>
      <c r="L16">
        <v>6.3653009999999997</v>
      </c>
      <c r="M16">
        <v>6.2554360000000004</v>
      </c>
      <c r="N16">
        <v>6.5049210000000004</v>
      </c>
      <c r="O16">
        <v>6.6651410000000002</v>
      </c>
      <c r="P16">
        <v>6.3057910000000001</v>
      </c>
      <c r="Q16">
        <v>6.5964749999999999</v>
      </c>
      <c r="R16">
        <v>6.5964749999999999</v>
      </c>
      <c r="S16">
        <v>6.4385440000000003</v>
      </c>
      <c r="T16">
        <v>6.5186539999999997</v>
      </c>
      <c r="U16">
        <v>6.6468299999999996</v>
      </c>
      <c r="V16">
        <v>6.2668799999999996</v>
      </c>
      <c r="W16">
        <v>6.250858</v>
      </c>
      <c r="X16">
        <v>6.2645910000000002</v>
      </c>
      <c r="Y16">
        <v>6.1730369999999999</v>
      </c>
      <c r="Z16">
        <v>6.3859009999999996</v>
      </c>
      <c r="AA16">
        <v>6.5621419999999997</v>
      </c>
      <c r="AB16">
        <v>6.5255210000000003</v>
      </c>
      <c r="AC16">
        <v>6.4934770000000004</v>
      </c>
      <c r="AD16">
        <v>6.3813230000000001</v>
      </c>
      <c r="AE16">
        <v>6.3584339999999999</v>
      </c>
      <c r="AF16">
        <v>6.468299</v>
      </c>
      <c r="AG16">
        <v>6.7086290000000002</v>
      </c>
      <c r="AH16">
        <v>6.836805</v>
      </c>
      <c r="AI16">
        <v>6.7223620000000004</v>
      </c>
      <c r="AJ16">
        <v>6.4728770000000004</v>
      </c>
      <c r="AK16">
        <v>6.6582739999999996</v>
      </c>
      <c r="AL16">
        <v>6.5300979999999997</v>
      </c>
      <c r="AM16">
        <v>6.4843209999999996</v>
      </c>
      <c r="AN16">
        <v>6.5438320000000001</v>
      </c>
      <c r="AO16">
        <v>6.5163650000000004</v>
      </c>
      <c r="AP16">
        <v>6.4522769999999996</v>
      </c>
      <c r="AQ16">
        <v>6.3607230000000001</v>
      </c>
      <c r="AR16">
        <v>6.4499890000000004</v>
      </c>
      <c r="AS16">
        <v>6.3790339999999999</v>
      </c>
      <c r="AT16">
        <v>6.5850309999999999</v>
      </c>
      <c r="AU16">
        <v>6.2851910000000002</v>
      </c>
      <c r="AV16">
        <v>6.3607230000000001</v>
      </c>
      <c r="AW16">
        <v>6.5163650000000004</v>
      </c>
    </row>
    <row r="17">
      <c r="A17">
        <v>16</v>
      </c>
      <c r="B17">
        <v>6.8528269999999996</v>
      </c>
      <c r="C17">
        <v>6.7154959999999999</v>
      </c>
      <c r="D17">
        <v>6.8207829999999996</v>
      </c>
      <c r="E17">
        <v>6.5804530000000003</v>
      </c>
      <c r="F17">
        <v>7.0267799999999996</v>
      </c>
      <c r="G17">
        <v>6.5415429999999999</v>
      </c>
      <c r="H17">
        <v>6.793317</v>
      </c>
      <c r="I17">
        <v>6.7612730000000001</v>
      </c>
      <c r="J17">
        <v>6.4225219999999998</v>
      </c>
      <c r="K17">
        <v>6.2851910000000002</v>
      </c>
      <c r="L17">
        <v>6.3859009999999996</v>
      </c>
      <c r="M17">
        <v>6.2783249999999997</v>
      </c>
      <c r="N17">
        <v>6.5255210000000003</v>
      </c>
      <c r="O17">
        <v>6.68574</v>
      </c>
      <c r="P17">
        <v>6.3309680000000004</v>
      </c>
      <c r="Q17">
        <v>6.6170749999999998</v>
      </c>
      <c r="R17">
        <v>6.6170749999999998</v>
      </c>
      <c r="S17">
        <v>6.466011</v>
      </c>
      <c r="T17">
        <v>6.5392539999999997</v>
      </c>
      <c r="U17">
        <v>6.674296</v>
      </c>
      <c r="V17">
        <v>6.2897689999999997</v>
      </c>
      <c r="W17">
        <v>6.2691689999999998</v>
      </c>
      <c r="X17">
        <v>6.2760360000000004</v>
      </c>
      <c r="Y17">
        <v>6.1890590000000003</v>
      </c>
      <c r="Z17">
        <v>6.4042110000000001</v>
      </c>
      <c r="AA17">
        <v>6.5781640000000001</v>
      </c>
      <c r="AB17">
        <v>6.5484090000000004</v>
      </c>
      <c r="AC17">
        <v>6.5186539999999997</v>
      </c>
      <c r="AD17">
        <v>6.401923</v>
      </c>
      <c r="AE17">
        <v>6.3813230000000001</v>
      </c>
      <c r="AF17">
        <v>6.4911880000000002</v>
      </c>
      <c r="AG17">
        <v>6.7269399999999999</v>
      </c>
      <c r="AH17">
        <v>6.8574039999999998</v>
      </c>
      <c r="AI17">
        <v>6.7429620000000003</v>
      </c>
      <c r="AJ17">
        <v>6.4911880000000002</v>
      </c>
      <c r="AK17">
        <v>6.6811629999999997</v>
      </c>
      <c r="AL17">
        <v>6.5484090000000004</v>
      </c>
      <c r="AM17">
        <v>6.5049210000000004</v>
      </c>
      <c r="AN17">
        <v>6.5667200000000001</v>
      </c>
      <c r="AO17">
        <v>6.5346760000000002</v>
      </c>
      <c r="AP17">
        <v>6.5278099999999997</v>
      </c>
      <c r="AQ17">
        <v>6.4362550000000001</v>
      </c>
      <c r="AR17">
        <v>6.5323869999999999</v>
      </c>
      <c r="AS17">
        <v>6.4614330000000004</v>
      </c>
      <c r="AT17">
        <v>6.6124970000000003</v>
      </c>
      <c r="AU17">
        <v>6.3035019999999999</v>
      </c>
      <c r="AV17">
        <v>6.3813230000000001</v>
      </c>
      <c r="AW17">
        <v>6.5346760000000002</v>
      </c>
    </row>
    <row r="18">
      <c r="A18">
        <v>17</v>
      </c>
      <c r="B18">
        <v>6.8780039999999998</v>
      </c>
      <c r="C18">
        <v>6.7429620000000003</v>
      </c>
      <c r="D18">
        <v>6.8436709999999996</v>
      </c>
      <c r="E18">
        <v>6.6010530000000003</v>
      </c>
      <c r="F18">
        <v>7.0519569999999998</v>
      </c>
      <c r="G18">
        <v>6.5598539999999996</v>
      </c>
      <c r="H18">
        <v>6.8139159999999999</v>
      </c>
      <c r="I18">
        <v>6.7887389999999996</v>
      </c>
      <c r="J18">
        <v>6.4408329999999996</v>
      </c>
      <c r="K18">
        <v>6.3012129999999997</v>
      </c>
      <c r="L18">
        <v>6.4087889999999996</v>
      </c>
      <c r="M18">
        <v>6.2943470000000001</v>
      </c>
      <c r="N18">
        <v>6.5461200000000002</v>
      </c>
      <c r="O18">
        <v>6.7086290000000002</v>
      </c>
      <c r="P18">
        <v>6.3515680000000003</v>
      </c>
      <c r="Q18">
        <v>6.6445410000000003</v>
      </c>
      <c r="R18">
        <v>6.642252</v>
      </c>
      <c r="S18">
        <v>6.4843209999999996</v>
      </c>
      <c r="T18">
        <v>6.5667200000000001</v>
      </c>
      <c r="U18">
        <v>6.694896</v>
      </c>
      <c r="V18">
        <v>6.3080800000000004</v>
      </c>
      <c r="W18">
        <v>6.2897689999999997</v>
      </c>
      <c r="X18">
        <v>6.2989240000000004</v>
      </c>
      <c r="Y18">
        <v>6.216526</v>
      </c>
      <c r="Z18">
        <v>6.4293889999999996</v>
      </c>
      <c r="AA18">
        <v>6.6010530000000003</v>
      </c>
      <c r="AB18">
        <v>6.5621419999999997</v>
      </c>
      <c r="AC18">
        <v>6.5415429999999999</v>
      </c>
      <c r="AD18">
        <v>6.4202329999999996</v>
      </c>
      <c r="AE18">
        <v>6.3996339999999998</v>
      </c>
      <c r="AF18">
        <v>6.5094989999999999</v>
      </c>
      <c r="AG18">
        <v>6.7544060000000004</v>
      </c>
      <c r="AH18">
        <v>6.880293</v>
      </c>
      <c r="AI18">
        <v>6.7658500000000004</v>
      </c>
      <c r="AJ18">
        <v>6.5163650000000004</v>
      </c>
      <c r="AK18">
        <v>6.7017620000000004</v>
      </c>
      <c r="AL18">
        <v>6.5712979999999996</v>
      </c>
      <c r="AM18">
        <v>6.5323869999999999</v>
      </c>
      <c r="AN18">
        <v>6.5918970000000003</v>
      </c>
      <c r="AO18">
        <v>6.5598539999999996</v>
      </c>
      <c r="AP18">
        <v>6.6605629999999998</v>
      </c>
      <c r="AQ18">
        <v>6.5781640000000001</v>
      </c>
      <c r="AR18">
        <v>6.6765850000000002</v>
      </c>
      <c r="AS18">
        <v>6.6079189999999999</v>
      </c>
      <c r="AT18">
        <v>6.6376749999999998</v>
      </c>
      <c r="AU18">
        <v>6.3241019999999999</v>
      </c>
      <c r="AV18">
        <v>6.3996339999999998</v>
      </c>
      <c r="AW18">
        <v>6.5598539999999996</v>
      </c>
    </row>
    <row r="19">
      <c r="A19">
        <v>18</v>
      </c>
      <c r="B19">
        <v>6.8986039999999997</v>
      </c>
      <c r="C19">
        <v>6.7635610000000002</v>
      </c>
      <c r="D19">
        <v>6.8619820000000002</v>
      </c>
      <c r="E19">
        <v>6.6262299999999996</v>
      </c>
      <c r="F19">
        <v>7.077134</v>
      </c>
      <c r="G19">
        <v>6.5827419999999996</v>
      </c>
      <c r="H19">
        <v>6.836805</v>
      </c>
      <c r="I19">
        <v>6.8162050000000001</v>
      </c>
      <c r="J19">
        <v>6.4637219999999997</v>
      </c>
      <c r="K19">
        <v>6.3241019999999999</v>
      </c>
      <c r="L19">
        <v>6.4293889999999996</v>
      </c>
      <c r="M19">
        <v>6.3195240000000004</v>
      </c>
      <c r="N19">
        <v>6.5690090000000003</v>
      </c>
      <c r="O19">
        <v>6.7292290000000001</v>
      </c>
      <c r="P19">
        <v>6.3721680000000003</v>
      </c>
      <c r="Q19">
        <v>6.6651410000000002</v>
      </c>
      <c r="R19">
        <v>6.6582739999999996</v>
      </c>
      <c r="S19">
        <v>6.5094989999999999</v>
      </c>
      <c r="T19">
        <v>6.5918970000000003</v>
      </c>
      <c r="U19">
        <v>6.7154959999999999</v>
      </c>
      <c r="V19">
        <v>6.32639</v>
      </c>
      <c r="W19">
        <v>6.3126569999999997</v>
      </c>
      <c r="X19">
        <v>6.3195240000000004</v>
      </c>
      <c r="Y19">
        <v>6.2325470000000003</v>
      </c>
      <c r="Z19">
        <v>6.4477000000000002</v>
      </c>
      <c r="AA19">
        <v>6.6216530000000002</v>
      </c>
      <c r="AB19">
        <v>6.5850309999999999</v>
      </c>
      <c r="AC19">
        <v>6.5598539999999996</v>
      </c>
      <c r="AD19">
        <v>6.4408329999999996</v>
      </c>
      <c r="AE19">
        <v>6.424811</v>
      </c>
      <c r="AF19">
        <v>6.5346760000000002</v>
      </c>
      <c r="AG19">
        <v>6.7681389999999997</v>
      </c>
      <c r="AH19">
        <v>6.9008929999999999</v>
      </c>
      <c r="AI19">
        <v>6.7887389999999996</v>
      </c>
      <c r="AJ19">
        <v>6.5392539999999997</v>
      </c>
      <c r="AK19">
        <v>6.7246509999999997</v>
      </c>
      <c r="AL19">
        <v>6.5941859999999997</v>
      </c>
      <c r="AM19">
        <v>6.5552760000000001</v>
      </c>
      <c r="AN19">
        <v>6.6079189999999999</v>
      </c>
      <c r="AO19">
        <v>6.5804530000000003</v>
      </c>
      <c r="AP19">
        <v>6.8986039999999997</v>
      </c>
      <c r="AQ19">
        <v>6.8253599999999999</v>
      </c>
      <c r="AR19">
        <v>6.9398030000000004</v>
      </c>
      <c r="AS19">
        <v>6.8734260000000003</v>
      </c>
      <c r="AT19">
        <v>6.6559850000000003</v>
      </c>
      <c r="AU19">
        <v>6.3469899999999999</v>
      </c>
      <c r="AV19">
        <v>6.424811</v>
      </c>
      <c r="AW19">
        <v>6.5758749999999999</v>
      </c>
    </row>
    <row r="20">
      <c r="A20">
        <v>19</v>
      </c>
      <c r="B20">
        <v>6.9260700000000002</v>
      </c>
      <c r="C20">
        <v>6.7864500000000003</v>
      </c>
      <c r="D20">
        <v>6.8871599999999997</v>
      </c>
      <c r="E20">
        <v>6.6468299999999996</v>
      </c>
      <c r="F20">
        <v>7.1068889999999998</v>
      </c>
      <c r="G20">
        <v>6.6102080000000001</v>
      </c>
      <c r="H20">
        <v>6.8642709999999996</v>
      </c>
      <c r="I20">
        <v>6.8390940000000002</v>
      </c>
      <c r="J20">
        <v>6.4820330000000004</v>
      </c>
      <c r="K20">
        <v>6.3447009999999997</v>
      </c>
      <c r="L20">
        <v>6.4545659999999998</v>
      </c>
      <c r="M20">
        <v>6.3378350000000001</v>
      </c>
      <c r="N20">
        <v>6.5918970000000003</v>
      </c>
      <c r="O20">
        <v>6.7498279999999999</v>
      </c>
      <c r="P20">
        <v>6.3904779999999999</v>
      </c>
      <c r="Q20">
        <v>6.6880290000000002</v>
      </c>
      <c r="R20">
        <v>6.68574</v>
      </c>
      <c r="S20">
        <v>6.5346760000000002</v>
      </c>
      <c r="T20">
        <v>6.6056309999999998</v>
      </c>
      <c r="U20">
        <v>6.7360949999999997</v>
      </c>
      <c r="V20">
        <v>6.3515680000000003</v>
      </c>
      <c r="W20">
        <v>6.3332569999999997</v>
      </c>
      <c r="X20">
        <v>6.3447009999999997</v>
      </c>
      <c r="Y20">
        <v>6.2554360000000004</v>
      </c>
      <c r="Z20">
        <v>6.466011</v>
      </c>
      <c r="AA20">
        <v>6.642252</v>
      </c>
      <c r="AB20">
        <v>6.6102080000000001</v>
      </c>
      <c r="AC20">
        <v>6.5850309999999999</v>
      </c>
      <c r="AD20">
        <v>6.4637219999999997</v>
      </c>
      <c r="AE20">
        <v>6.4431219999999998</v>
      </c>
      <c r="AF20">
        <v>6.5506979999999997</v>
      </c>
      <c r="AG20">
        <v>6.7956050000000001</v>
      </c>
      <c r="AH20">
        <v>6.9283590000000004</v>
      </c>
      <c r="AI20">
        <v>6.8139159999999999</v>
      </c>
      <c r="AJ20">
        <v>6.5529869999999999</v>
      </c>
      <c r="AK20">
        <v>6.7521170000000001</v>
      </c>
      <c r="AL20">
        <v>6.6239410000000003</v>
      </c>
      <c r="AM20">
        <v>6.5690090000000003</v>
      </c>
      <c r="AN20">
        <v>6.6330970000000002</v>
      </c>
      <c r="AO20">
        <v>6.6010530000000003</v>
      </c>
      <c r="AP20">
        <v>7.3357749999999999</v>
      </c>
      <c r="AQ20">
        <v>7.2762650000000004</v>
      </c>
      <c r="AR20">
        <v>7.4296179999999996</v>
      </c>
      <c r="AS20">
        <v>7.3517970000000004</v>
      </c>
      <c r="AT20">
        <v>6.6788740000000004</v>
      </c>
      <c r="AU20">
        <v>6.3653009999999997</v>
      </c>
      <c r="AV20">
        <v>6.4385440000000003</v>
      </c>
      <c r="AW20">
        <v>6.5964749999999999</v>
      </c>
    </row>
    <row r="21">
      <c r="A21">
        <v>20</v>
      </c>
      <c r="B21">
        <v>6.9443809999999999</v>
      </c>
      <c r="C21">
        <v>6.8047610000000001</v>
      </c>
      <c r="D21">
        <v>6.9077590000000004</v>
      </c>
      <c r="E21">
        <v>6.6651410000000002</v>
      </c>
      <c r="F21">
        <v>7.1297779999999999</v>
      </c>
      <c r="G21">
        <v>6.6353859999999996</v>
      </c>
      <c r="H21">
        <v>6.8871599999999997</v>
      </c>
      <c r="I21">
        <v>6.868849</v>
      </c>
      <c r="J21">
        <v>6.5049210000000004</v>
      </c>
      <c r="K21">
        <v>6.3675899999999999</v>
      </c>
      <c r="L21">
        <v>6.477455</v>
      </c>
      <c r="M21">
        <v>6.3584339999999999</v>
      </c>
      <c r="N21">
        <v>6.6124970000000003</v>
      </c>
      <c r="O21">
        <v>6.7704279999999999</v>
      </c>
      <c r="P21">
        <v>6.4179449999999996</v>
      </c>
      <c r="Q21">
        <v>6.7086290000000002</v>
      </c>
      <c r="R21">
        <v>6.7109180000000004</v>
      </c>
      <c r="S21">
        <v>6.5529869999999999</v>
      </c>
      <c r="T21">
        <v>6.630808</v>
      </c>
      <c r="U21">
        <v>6.7612730000000001</v>
      </c>
      <c r="V21">
        <v>6.3675899999999999</v>
      </c>
      <c r="W21">
        <v>6.3561459999999999</v>
      </c>
      <c r="X21">
        <v>6.3653009999999997</v>
      </c>
      <c r="Y21">
        <v>6.2737470000000002</v>
      </c>
      <c r="Z21">
        <v>6.4911880000000002</v>
      </c>
      <c r="AA21">
        <v>6.6674300000000004</v>
      </c>
      <c r="AB21">
        <v>6.6330970000000002</v>
      </c>
      <c r="AC21">
        <v>6.6033419999999996</v>
      </c>
      <c r="AD21">
        <v>6.4911880000000002</v>
      </c>
      <c r="AE21">
        <v>6.468299</v>
      </c>
      <c r="AF21">
        <v>6.5735869999999998</v>
      </c>
      <c r="AG21">
        <v>6.8207829999999996</v>
      </c>
      <c r="AH21">
        <v>6.9489590000000003</v>
      </c>
      <c r="AI21">
        <v>6.8390940000000002</v>
      </c>
      <c r="AJ21">
        <v>6.5804530000000003</v>
      </c>
      <c r="AK21">
        <v>6.7727170000000001</v>
      </c>
      <c r="AL21">
        <v>6.6445410000000003</v>
      </c>
      <c r="AM21">
        <v>6.5896090000000003</v>
      </c>
      <c r="AN21">
        <v>6.6536960000000001</v>
      </c>
      <c r="AO21">
        <v>6.6262299999999996</v>
      </c>
      <c r="AP21">
        <v>8.1391620000000007</v>
      </c>
      <c r="AQ21">
        <v>8.1048290000000005</v>
      </c>
      <c r="AR21">
        <v>8.3062489999999993</v>
      </c>
      <c r="AS21">
        <v>8.2284279999999992</v>
      </c>
      <c r="AT21">
        <v>6.7017620000000004</v>
      </c>
      <c r="AU21">
        <v>6.3859009999999996</v>
      </c>
      <c r="AV21">
        <v>6.4637219999999997</v>
      </c>
      <c r="AW21">
        <v>6.6147859999999996</v>
      </c>
    </row>
    <row r="22">
      <c r="A22">
        <v>21</v>
      </c>
      <c r="B22">
        <v>6.9649809999999999</v>
      </c>
      <c r="C22">
        <v>6.8322269999999996</v>
      </c>
      <c r="D22">
        <v>6.9283590000000004</v>
      </c>
      <c r="E22">
        <v>6.6880290000000002</v>
      </c>
      <c r="F22">
        <v>7.1572440000000004</v>
      </c>
      <c r="G22">
        <v>6.6582739999999996</v>
      </c>
      <c r="H22">
        <v>6.912337</v>
      </c>
      <c r="I22">
        <v>6.8894479999999998</v>
      </c>
      <c r="J22">
        <v>6.5255210000000003</v>
      </c>
      <c r="K22">
        <v>6.3836120000000003</v>
      </c>
      <c r="L22">
        <v>6.4934770000000004</v>
      </c>
      <c r="M22">
        <v>6.3767449999999997</v>
      </c>
      <c r="N22">
        <v>6.6330970000000002</v>
      </c>
      <c r="O22">
        <v>6.7910279999999998</v>
      </c>
      <c r="P22">
        <v>6.433967</v>
      </c>
      <c r="Q22">
        <v>6.7269399999999999</v>
      </c>
      <c r="R22">
        <v>6.7292290000000001</v>
      </c>
      <c r="S22">
        <v>6.5735869999999998</v>
      </c>
      <c r="T22">
        <v>6.651408</v>
      </c>
      <c r="U22">
        <v>6.7887389999999996</v>
      </c>
      <c r="V22">
        <v>6.3927670000000001</v>
      </c>
      <c r="W22">
        <v>6.3744560000000003</v>
      </c>
      <c r="X22">
        <v>6.3859009999999996</v>
      </c>
      <c r="Y22">
        <v>6.2897689999999997</v>
      </c>
      <c r="Z22">
        <v>6.5117880000000001</v>
      </c>
      <c r="AA22">
        <v>6.6834519999999999</v>
      </c>
      <c r="AB22">
        <v>6.651408</v>
      </c>
      <c r="AC22">
        <v>6.6262299999999996</v>
      </c>
      <c r="AD22">
        <v>6.5072099999999997</v>
      </c>
      <c r="AE22">
        <v>6.4843209999999996</v>
      </c>
      <c r="AF22">
        <v>6.5987640000000001</v>
      </c>
      <c r="AG22">
        <v>6.836805</v>
      </c>
      <c r="AH22">
        <v>6.9695580000000001</v>
      </c>
      <c r="AI22">
        <v>6.859693</v>
      </c>
      <c r="AJ22">
        <v>6.6010530000000003</v>
      </c>
      <c r="AK22">
        <v>6.7910279999999998</v>
      </c>
      <c r="AL22">
        <v>6.6559850000000003</v>
      </c>
      <c r="AM22">
        <v>6.6124970000000003</v>
      </c>
      <c r="AN22">
        <v>6.674296</v>
      </c>
      <c r="AO22">
        <v>6.6491189999999998</v>
      </c>
      <c r="AP22">
        <v>9.5422290000000007</v>
      </c>
      <c r="AQ22">
        <v>9.5468069999999994</v>
      </c>
      <c r="AR22">
        <v>9.8512249999999995</v>
      </c>
      <c r="AS22">
        <v>9.7619589999999992</v>
      </c>
      <c r="AT22">
        <v>6.7246509999999997</v>
      </c>
      <c r="AU22">
        <v>6.4065000000000003</v>
      </c>
      <c r="AV22">
        <v>6.4843209999999996</v>
      </c>
      <c r="AW22">
        <v>6.6353859999999996</v>
      </c>
    </row>
    <row r="23">
      <c r="A23">
        <v>22</v>
      </c>
      <c r="B23">
        <v>6.9924470000000003</v>
      </c>
      <c r="C23">
        <v>6.8528269999999996</v>
      </c>
      <c r="D23">
        <v>6.9512470000000004</v>
      </c>
      <c r="E23">
        <v>6.70634</v>
      </c>
      <c r="F23">
        <v>7.1824219999999999</v>
      </c>
      <c r="G23">
        <v>6.6788740000000004</v>
      </c>
      <c r="H23">
        <v>6.9375140000000002</v>
      </c>
      <c r="I23">
        <v>6.9169150000000004</v>
      </c>
      <c r="J23">
        <v>6.5506979999999997</v>
      </c>
      <c r="K23">
        <v>6.4087889999999996</v>
      </c>
      <c r="L23">
        <v>6.5163650000000004</v>
      </c>
      <c r="M23">
        <v>6.401923</v>
      </c>
      <c r="N23">
        <v>6.6536960000000001</v>
      </c>
      <c r="O23">
        <v>6.8116269999999997</v>
      </c>
      <c r="P23">
        <v>6.456855</v>
      </c>
      <c r="Q23">
        <v>6.7498279999999999</v>
      </c>
      <c r="R23">
        <v>6.7521170000000001</v>
      </c>
      <c r="S23">
        <v>6.5941859999999997</v>
      </c>
      <c r="T23">
        <v>6.6720069999999998</v>
      </c>
      <c r="U23">
        <v>6.8070500000000003</v>
      </c>
      <c r="V23">
        <v>6.4087889999999996</v>
      </c>
      <c r="W23">
        <v>6.3973449999999996</v>
      </c>
      <c r="X23">
        <v>6.4042110000000001</v>
      </c>
      <c r="Y23">
        <v>6.3195240000000004</v>
      </c>
      <c r="Z23">
        <v>6.5369650000000004</v>
      </c>
      <c r="AA23">
        <v>6.7109180000000004</v>
      </c>
      <c r="AB23">
        <v>6.6697179999999996</v>
      </c>
      <c r="AC23">
        <v>6.6468299999999996</v>
      </c>
      <c r="AD23">
        <v>6.5300979999999997</v>
      </c>
      <c r="AE23">
        <v>6.5072099999999997</v>
      </c>
      <c r="AF23">
        <v>6.6170749999999998</v>
      </c>
      <c r="AG23">
        <v>6.8619820000000002</v>
      </c>
      <c r="AH23">
        <v>6.9924470000000003</v>
      </c>
      <c r="AI23">
        <v>6.880293</v>
      </c>
      <c r="AJ23">
        <v>6.6239410000000003</v>
      </c>
      <c r="AK23">
        <v>6.8162050000000001</v>
      </c>
      <c r="AL23">
        <v>6.6811629999999997</v>
      </c>
      <c r="AM23">
        <v>6.6330970000000002</v>
      </c>
      <c r="AN23">
        <v>6.6971850000000002</v>
      </c>
      <c r="AO23">
        <v>6.6697179999999996</v>
      </c>
      <c r="AP23">
        <v>11.842527</v>
      </c>
      <c r="AQ23">
        <v>11.883725999999999</v>
      </c>
      <c r="AR23">
        <v>12.332341</v>
      </c>
      <c r="AS23">
        <v>12.229343</v>
      </c>
      <c r="AT23">
        <v>6.7429620000000003</v>
      </c>
      <c r="AU23">
        <v>6.4293889999999996</v>
      </c>
      <c r="AV23">
        <v>6.4980539999999998</v>
      </c>
      <c r="AW23">
        <v>6.6559850000000003</v>
      </c>
    </row>
    <row r="24">
      <c r="A24">
        <v>23</v>
      </c>
      <c r="B24">
        <v>7.0130460000000001</v>
      </c>
      <c r="C24">
        <v>6.8780039999999998</v>
      </c>
      <c r="D24">
        <v>6.9741359999999997</v>
      </c>
      <c r="E24">
        <v>6.7338060000000004</v>
      </c>
      <c r="F24">
        <v>7.2053099999999999</v>
      </c>
      <c r="G24">
        <v>6.7040509999999998</v>
      </c>
      <c r="H24">
        <v>6.9604030000000003</v>
      </c>
      <c r="I24">
        <v>6.9375140000000002</v>
      </c>
      <c r="J24">
        <v>6.5667200000000001</v>
      </c>
      <c r="K24">
        <v>6.4293889999999996</v>
      </c>
      <c r="L24">
        <v>6.5369650000000004</v>
      </c>
      <c r="M24">
        <v>6.4225219999999998</v>
      </c>
      <c r="N24">
        <v>6.6765850000000002</v>
      </c>
      <c r="O24">
        <v>6.8253599999999999</v>
      </c>
      <c r="P24">
        <v>6.4751659999999998</v>
      </c>
      <c r="Q24">
        <v>6.7750060000000003</v>
      </c>
      <c r="R24">
        <v>6.7727170000000001</v>
      </c>
      <c r="S24">
        <v>6.6170749999999998</v>
      </c>
      <c r="T24">
        <v>6.694896</v>
      </c>
      <c r="U24">
        <v>6.8253599999999999</v>
      </c>
      <c r="V24">
        <v>6.4293889999999996</v>
      </c>
      <c r="W24">
        <v>6.4156560000000002</v>
      </c>
      <c r="X24">
        <v>6.424811</v>
      </c>
      <c r="Y24">
        <v>6.3286790000000002</v>
      </c>
      <c r="Z24">
        <v>6.5529869999999999</v>
      </c>
      <c r="AA24">
        <v>6.7315180000000003</v>
      </c>
      <c r="AB24">
        <v>6.6880290000000002</v>
      </c>
      <c r="AC24">
        <v>6.6651410000000002</v>
      </c>
      <c r="AD24">
        <v>6.5438320000000001</v>
      </c>
      <c r="AE24">
        <v>6.5278099999999997</v>
      </c>
      <c r="AF24">
        <v>6.6353859999999996</v>
      </c>
      <c r="AG24">
        <v>6.8825820000000002</v>
      </c>
      <c r="AH24">
        <v>7.0153350000000003</v>
      </c>
      <c r="AI24">
        <v>6.9031820000000002</v>
      </c>
      <c r="AJ24">
        <v>6.6445410000000003</v>
      </c>
      <c r="AK24">
        <v>6.8390940000000002</v>
      </c>
      <c r="AL24">
        <v>6.7017620000000004</v>
      </c>
      <c r="AM24">
        <v>6.6582739999999996</v>
      </c>
      <c r="AN24">
        <v>6.717784</v>
      </c>
      <c r="AO24">
        <v>6.6880290000000002</v>
      </c>
      <c r="AP24">
        <v>15.223163</v>
      </c>
      <c r="AQ24">
        <v>15.307850999999999</v>
      </c>
      <c r="AR24">
        <v>15.896086</v>
      </c>
      <c r="AS24">
        <v>15.770199</v>
      </c>
      <c r="AT24">
        <v>6.7635610000000002</v>
      </c>
      <c r="AU24">
        <v>6.445411</v>
      </c>
      <c r="AV24">
        <v>6.5163650000000004</v>
      </c>
      <c r="AW24">
        <v>6.6765850000000002</v>
      </c>
    </row>
    <row r="25">
      <c r="A25">
        <v>24</v>
      </c>
      <c r="B25">
        <v>7.0405129999999998</v>
      </c>
      <c r="C25">
        <v>6.9008929999999999</v>
      </c>
      <c r="D25">
        <v>6.9947359999999996</v>
      </c>
      <c r="E25">
        <v>6.7544060000000004</v>
      </c>
      <c r="F25">
        <v>7.2304880000000002</v>
      </c>
      <c r="G25">
        <v>6.7292290000000001</v>
      </c>
      <c r="H25">
        <v>6.9878689999999999</v>
      </c>
      <c r="I25">
        <v>6.9649809999999999</v>
      </c>
      <c r="J25">
        <v>6.5918970000000003</v>
      </c>
      <c r="K25">
        <v>6.4408329999999996</v>
      </c>
      <c r="L25">
        <v>6.5667200000000001</v>
      </c>
      <c r="M25">
        <v>6.4385440000000003</v>
      </c>
      <c r="N25">
        <v>6.6926069999999998</v>
      </c>
      <c r="O25">
        <v>6.8505380000000002</v>
      </c>
      <c r="P25">
        <v>6.4934770000000004</v>
      </c>
      <c r="Q25">
        <v>6.7910279999999998</v>
      </c>
      <c r="R25">
        <v>6.793317</v>
      </c>
      <c r="S25">
        <v>6.642252</v>
      </c>
      <c r="T25">
        <v>6.717784</v>
      </c>
      <c r="U25">
        <v>6.8459599999999998</v>
      </c>
      <c r="V25">
        <v>6.4522769999999996</v>
      </c>
      <c r="W25">
        <v>6.4316779999999998</v>
      </c>
      <c r="X25">
        <v>6.445411</v>
      </c>
      <c r="Y25">
        <v>6.3492790000000001</v>
      </c>
      <c r="Z25">
        <v>6.5735869999999998</v>
      </c>
      <c r="AA25">
        <v>6.7452509999999997</v>
      </c>
      <c r="AB25">
        <v>6.7132069999999997</v>
      </c>
      <c r="AC25">
        <v>6.6903180000000004</v>
      </c>
      <c r="AD25">
        <v>6.5712979999999996</v>
      </c>
      <c r="AE25">
        <v>6.5484090000000004</v>
      </c>
      <c r="AF25">
        <v>6.6605629999999998</v>
      </c>
      <c r="AG25">
        <v>6.9054700000000002</v>
      </c>
      <c r="AH25">
        <v>7.042802</v>
      </c>
      <c r="AI25">
        <v>6.9283590000000004</v>
      </c>
      <c r="AJ25">
        <v>6.6674300000000004</v>
      </c>
      <c r="AK25">
        <v>6.8574039999999998</v>
      </c>
      <c r="AL25">
        <v>6.7269399999999999</v>
      </c>
      <c r="AM25">
        <v>6.674296</v>
      </c>
      <c r="AN25">
        <v>6.7360949999999997</v>
      </c>
      <c r="AO25">
        <v>6.7132069999999997</v>
      </c>
      <c r="AP25">
        <v>19.574273000000002</v>
      </c>
      <c r="AQ25">
        <v>19.665827</v>
      </c>
      <c r="AR25">
        <v>20.389105000000001</v>
      </c>
      <c r="AS25">
        <v>20.228884999999998</v>
      </c>
      <c r="AT25">
        <v>6.7864500000000003</v>
      </c>
      <c r="AU25">
        <v>6.4614330000000004</v>
      </c>
      <c r="AV25">
        <v>6.5369650000000004</v>
      </c>
      <c r="AW25">
        <v>6.6994740000000004</v>
      </c>
    </row>
    <row r="26">
      <c r="A26">
        <v>25</v>
      </c>
      <c r="B26">
        <v>7.074846</v>
      </c>
      <c r="C26">
        <v>6.9260700000000002</v>
      </c>
      <c r="D26">
        <v>7.0153350000000003</v>
      </c>
      <c r="E26">
        <v>6.7704279999999999</v>
      </c>
      <c r="F26">
        <v>7.2579539999999998</v>
      </c>
      <c r="G26">
        <v>6.7498279999999999</v>
      </c>
      <c r="H26">
        <v>7.0130460000000001</v>
      </c>
      <c r="I26">
        <v>6.9901580000000001</v>
      </c>
      <c r="J26">
        <v>6.6056309999999998</v>
      </c>
      <c r="K26">
        <v>6.468299</v>
      </c>
      <c r="L26">
        <v>6.5850309999999999</v>
      </c>
      <c r="M26">
        <v>6.4591440000000002</v>
      </c>
      <c r="N26">
        <v>6.7200730000000002</v>
      </c>
      <c r="O26">
        <v>6.8757149999999996</v>
      </c>
      <c r="P26">
        <v>6.5186539999999997</v>
      </c>
      <c r="Q26">
        <v>6.8184940000000003</v>
      </c>
      <c r="R26">
        <v>6.8230719999999998</v>
      </c>
      <c r="S26">
        <v>6.6674300000000004</v>
      </c>
      <c r="T26">
        <v>6.7383839999999999</v>
      </c>
      <c r="U26">
        <v>6.8757149999999996</v>
      </c>
      <c r="V26">
        <v>6.4751659999999998</v>
      </c>
      <c r="W26">
        <v>6.4522769999999996</v>
      </c>
      <c r="X26">
        <v>6.468299</v>
      </c>
      <c r="Y26">
        <v>6.3744560000000003</v>
      </c>
      <c r="Z26">
        <v>6.5941859999999997</v>
      </c>
      <c r="AA26">
        <v>6.7727170000000001</v>
      </c>
      <c r="AB26">
        <v>6.7360949999999997</v>
      </c>
      <c r="AC26">
        <v>6.7132069999999997</v>
      </c>
      <c r="AD26">
        <v>6.5896090000000003</v>
      </c>
      <c r="AE26">
        <v>6.5690090000000003</v>
      </c>
      <c r="AF26">
        <v>6.6788740000000004</v>
      </c>
      <c r="AG26">
        <v>6.9283590000000004</v>
      </c>
      <c r="AH26">
        <v>7.06569</v>
      </c>
      <c r="AI26">
        <v>6.9535359999999997</v>
      </c>
      <c r="AJ26">
        <v>6.6926069999999998</v>
      </c>
      <c r="AK26">
        <v>6.8871599999999997</v>
      </c>
      <c r="AL26">
        <v>6.7498279999999999</v>
      </c>
      <c r="AM26">
        <v>6.694896</v>
      </c>
      <c r="AN26">
        <v>6.7635610000000002</v>
      </c>
      <c r="AO26">
        <v>6.7292290000000001</v>
      </c>
      <c r="AP26">
        <v>24.529641000000002</v>
      </c>
      <c r="AQ26">
        <v>24.596017</v>
      </c>
      <c r="AR26">
        <v>25.417715999999999</v>
      </c>
      <c r="AS26">
        <v>25.220873999999998</v>
      </c>
      <c r="AT26">
        <v>6.8047610000000001</v>
      </c>
      <c r="AU26">
        <v>6.4797440000000002</v>
      </c>
      <c r="AV26">
        <v>6.5690090000000003</v>
      </c>
      <c r="AW26">
        <v>6.717784</v>
      </c>
    </row>
    <row r="27">
      <c r="A27">
        <v>26</v>
      </c>
      <c r="B27">
        <v>7.1068889999999998</v>
      </c>
      <c r="C27">
        <v>6.9626919999999997</v>
      </c>
      <c r="D27">
        <v>7.0359350000000003</v>
      </c>
      <c r="E27">
        <v>6.7956050000000001</v>
      </c>
      <c r="F27">
        <v>7.2877090000000004</v>
      </c>
      <c r="G27">
        <v>6.7795829999999997</v>
      </c>
      <c r="H27">
        <v>7.0336460000000001</v>
      </c>
      <c r="I27">
        <v>7.0130460000000001</v>
      </c>
      <c r="J27">
        <v>6.6330970000000002</v>
      </c>
      <c r="K27">
        <v>6.4866099999999998</v>
      </c>
      <c r="L27">
        <v>6.5987640000000001</v>
      </c>
      <c r="M27">
        <v>6.4797440000000002</v>
      </c>
      <c r="N27">
        <v>6.7429620000000003</v>
      </c>
      <c r="O27">
        <v>6.8986039999999997</v>
      </c>
      <c r="P27">
        <v>6.5415429999999999</v>
      </c>
      <c r="Q27">
        <v>6.8436709999999996</v>
      </c>
      <c r="R27">
        <v>6.8459599999999998</v>
      </c>
      <c r="S27">
        <v>6.6903180000000004</v>
      </c>
      <c r="T27">
        <v>6.7635610000000002</v>
      </c>
      <c r="U27">
        <v>6.8940260000000002</v>
      </c>
      <c r="V27">
        <v>6.4866099999999998</v>
      </c>
      <c r="W27">
        <v>6.4728770000000004</v>
      </c>
      <c r="X27">
        <v>6.4866099999999998</v>
      </c>
      <c r="Y27">
        <v>6.3950560000000003</v>
      </c>
      <c r="Z27">
        <v>6.6170749999999998</v>
      </c>
      <c r="AA27">
        <v>6.7864500000000003</v>
      </c>
      <c r="AB27">
        <v>6.7566949999999997</v>
      </c>
      <c r="AC27">
        <v>6.7315180000000003</v>
      </c>
      <c r="AD27">
        <v>6.6124970000000003</v>
      </c>
      <c r="AE27">
        <v>6.5850309999999999</v>
      </c>
      <c r="AF27">
        <v>6.6994740000000004</v>
      </c>
      <c r="AG27">
        <v>6.9489590000000003</v>
      </c>
      <c r="AH27">
        <v>7.0954449999999998</v>
      </c>
      <c r="AI27">
        <v>6.9810030000000003</v>
      </c>
      <c r="AJ27">
        <v>6.7200730000000002</v>
      </c>
      <c r="AK27">
        <v>6.9146260000000002</v>
      </c>
      <c r="AL27">
        <v>6.7750060000000003</v>
      </c>
      <c r="AM27">
        <v>6.7109180000000004</v>
      </c>
      <c r="AN27">
        <v>6.7818719999999999</v>
      </c>
      <c r="AO27">
        <v>6.7521170000000001</v>
      </c>
      <c r="AP27">
        <v>29.693294000000002</v>
      </c>
      <c r="AQ27">
        <v>29.695582999999999</v>
      </c>
      <c r="AR27">
        <v>30.597390999999998</v>
      </c>
      <c r="AS27">
        <v>30.359349999999999</v>
      </c>
      <c r="AT27">
        <v>6.8253599999999999</v>
      </c>
      <c r="AU27">
        <v>6.500343</v>
      </c>
      <c r="AV27">
        <v>6.5896090000000003</v>
      </c>
      <c r="AW27">
        <v>6.7338060000000004</v>
      </c>
    </row>
    <row r="28">
      <c r="A28">
        <v>27</v>
      </c>
      <c r="B28">
        <v>7.1572440000000004</v>
      </c>
      <c r="C28">
        <v>7.0038910000000003</v>
      </c>
      <c r="D28">
        <v>7.06569</v>
      </c>
      <c r="E28">
        <v>6.8253599999999999</v>
      </c>
      <c r="F28">
        <v>7.315175</v>
      </c>
      <c r="G28">
        <v>6.8047610000000001</v>
      </c>
      <c r="H28">
        <v>7.06569</v>
      </c>
      <c r="I28">
        <v>7.0473790000000003</v>
      </c>
      <c r="J28">
        <v>6.6559850000000003</v>
      </c>
      <c r="K28">
        <v>6.5117880000000001</v>
      </c>
      <c r="L28">
        <v>6.630808</v>
      </c>
      <c r="M28">
        <v>6.500343</v>
      </c>
      <c r="N28">
        <v>6.7772949999999996</v>
      </c>
      <c r="O28">
        <v>6.9192030000000004</v>
      </c>
      <c r="P28">
        <v>6.5690090000000003</v>
      </c>
      <c r="Q28">
        <v>6.868849</v>
      </c>
      <c r="R28">
        <v>6.8734260000000003</v>
      </c>
      <c r="S28">
        <v>6.7154959999999999</v>
      </c>
      <c r="T28">
        <v>6.7910279999999998</v>
      </c>
      <c r="U28">
        <v>6.9260700000000002</v>
      </c>
      <c r="V28">
        <v>6.5140760000000002</v>
      </c>
      <c r="W28">
        <v>6.4957659999999997</v>
      </c>
      <c r="X28">
        <v>6.5117880000000001</v>
      </c>
      <c r="Y28">
        <v>6.4065000000000003</v>
      </c>
      <c r="Z28">
        <v>6.6399629999999998</v>
      </c>
      <c r="AA28">
        <v>6.8139159999999999</v>
      </c>
      <c r="AB28">
        <v>6.7772949999999996</v>
      </c>
      <c r="AC28">
        <v>6.7544060000000004</v>
      </c>
      <c r="AD28">
        <v>6.6330970000000002</v>
      </c>
      <c r="AE28">
        <v>6.6056309999999998</v>
      </c>
      <c r="AF28">
        <v>6.7200730000000002</v>
      </c>
      <c r="AG28">
        <v>6.9718470000000003</v>
      </c>
      <c r="AH28">
        <v>7.1252000000000004</v>
      </c>
      <c r="AI28">
        <v>7.0176239999999996</v>
      </c>
      <c r="AJ28">
        <v>6.7544060000000004</v>
      </c>
      <c r="AK28">
        <v>6.9420919999999997</v>
      </c>
      <c r="AL28">
        <v>6.7887389999999996</v>
      </c>
      <c r="AM28">
        <v>6.7383839999999999</v>
      </c>
      <c r="AN28">
        <v>6.8047610000000001</v>
      </c>
      <c r="AO28">
        <v>6.7727170000000001</v>
      </c>
      <c r="AP28">
        <v>34.765393000000003</v>
      </c>
      <c r="AQ28">
        <v>34.708171</v>
      </c>
      <c r="AR28">
        <v>35.669490000000003</v>
      </c>
      <c r="AS28">
        <v>35.371938999999998</v>
      </c>
      <c r="AT28">
        <v>6.8505380000000002</v>
      </c>
      <c r="AU28">
        <v>6.5163650000000004</v>
      </c>
      <c r="AV28">
        <v>6.5987640000000001</v>
      </c>
      <c r="AW28">
        <v>6.7498279999999999</v>
      </c>
    </row>
    <row r="29">
      <c r="A29">
        <v>28</v>
      </c>
      <c r="B29">
        <v>7.2121769999999996</v>
      </c>
      <c r="C29">
        <v>7.0611119999999996</v>
      </c>
      <c r="D29">
        <v>7.1023120000000004</v>
      </c>
      <c r="E29">
        <v>6.859693</v>
      </c>
      <c r="F29">
        <v>7.3472189999999999</v>
      </c>
      <c r="G29">
        <v>6.848249</v>
      </c>
      <c r="H29">
        <v>7.1046009999999997</v>
      </c>
      <c r="I29">
        <v>7.08629</v>
      </c>
      <c r="J29">
        <v>6.6834519999999999</v>
      </c>
      <c r="K29">
        <v>6.5392539999999997</v>
      </c>
      <c r="L29">
        <v>6.6491189999999998</v>
      </c>
      <c r="M29">
        <v>6.5300979999999997</v>
      </c>
      <c r="N29">
        <v>6.8024719999999999</v>
      </c>
      <c r="O29">
        <v>6.9466700000000001</v>
      </c>
      <c r="P29">
        <v>6.5964749999999999</v>
      </c>
      <c r="Q29">
        <v>6.8986039999999997</v>
      </c>
      <c r="R29">
        <v>6.8986039999999997</v>
      </c>
      <c r="S29">
        <v>6.7406730000000001</v>
      </c>
      <c r="T29">
        <v>6.8162050000000001</v>
      </c>
      <c r="U29">
        <v>6.9581140000000001</v>
      </c>
      <c r="V29">
        <v>6.5392539999999997</v>
      </c>
      <c r="W29">
        <v>6.5209429999999999</v>
      </c>
      <c r="X29">
        <v>6.5323869999999999</v>
      </c>
      <c r="Y29">
        <v>6.4293889999999996</v>
      </c>
      <c r="Z29">
        <v>6.662852</v>
      </c>
      <c r="AA29">
        <v>6.8390940000000002</v>
      </c>
      <c r="AB29">
        <v>6.8024719999999999</v>
      </c>
      <c r="AC29">
        <v>6.7795829999999997</v>
      </c>
      <c r="AD29">
        <v>6.6582739999999996</v>
      </c>
      <c r="AE29">
        <v>6.6353859999999996</v>
      </c>
      <c r="AF29">
        <v>6.7452509999999997</v>
      </c>
      <c r="AG29">
        <v>7.0038910000000003</v>
      </c>
      <c r="AH29">
        <v>7.1641110000000001</v>
      </c>
      <c r="AI29">
        <v>7.0565350000000002</v>
      </c>
      <c r="AJ29">
        <v>6.793317</v>
      </c>
      <c r="AK29">
        <v>6.9901580000000001</v>
      </c>
      <c r="AL29">
        <v>6.8162050000000001</v>
      </c>
      <c r="AM29">
        <v>6.7658500000000004</v>
      </c>
      <c r="AN29">
        <v>6.8322269999999996</v>
      </c>
      <c r="AO29">
        <v>6.8047610000000001</v>
      </c>
      <c r="AP29">
        <v>39.521630000000002</v>
      </c>
      <c r="AQ29">
        <v>39.393453999999998</v>
      </c>
      <c r="AR29">
        <v>40.414282</v>
      </c>
      <c r="AS29">
        <v>40.036622000000001</v>
      </c>
      <c r="AT29">
        <v>6.8665599999999998</v>
      </c>
      <c r="AU29">
        <v>6.5369650000000004</v>
      </c>
      <c r="AV29">
        <v>6.6216530000000002</v>
      </c>
      <c r="AW29">
        <v>6.7704279999999999</v>
      </c>
    </row>
    <row r="30">
      <c r="A30">
        <v>29</v>
      </c>
      <c r="B30">
        <v>7.2739760000000002</v>
      </c>
      <c r="C30">
        <v>7.1229110000000002</v>
      </c>
      <c r="D30">
        <v>7.1480889999999997</v>
      </c>
      <c r="E30">
        <v>6.9100479999999997</v>
      </c>
      <c r="F30">
        <v>7.3952850000000003</v>
      </c>
      <c r="G30">
        <v>6.8894479999999998</v>
      </c>
      <c r="H30">
        <v>7.1458000000000004</v>
      </c>
      <c r="I30">
        <v>7.1297779999999999</v>
      </c>
      <c r="J30">
        <v>6.7154959999999999</v>
      </c>
      <c r="K30">
        <v>6.5712979999999996</v>
      </c>
      <c r="L30">
        <v>6.6765850000000002</v>
      </c>
      <c r="M30">
        <v>6.5621419999999997</v>
      </c>
      <c r="N30">
        <v>6.8459599999999998</v>
      </c>
      <c r="O30">
        <v>6.9878689999999999</v>
      </c>
      <c r="P30">
        <v>6.6262299999999996</v>
      </c>
      <c r="Q30">
        <v>6.9375140000000002</v>
      </c>
      <c r="R30">
        <v>6.9398030000000004</v>
      </c>
      <c r="S30">
        <v>6.7795829999999997</v>
      </c>
      <c r="T30">
        <v>6.848249</v>
      </c>
      <c r="U30">
        <v>6.9924470000000003</v>
      </c>
      <c r="V30">
        <v>6.5644309999999999</v>
      </c>
      <c r="W30">
        <v>6.5506979999999997</v>
      </c>
      <c r="X30">
        <v>6.5529869999999999</v>
      </c>
      <c r="Y30">
        <v>6.4522769999999996</v>
      </c>
      <c r="Z30">
        <v>6.6971850000000002</v>
      </c>
      <c r="AA30">
        <v>6.868849</v>
      </c>
      <c r="AB30">
        <v>6.8322269999999996</v>
      </c>
      <c r="AC30">
        <v>6.8070500000000003</v>
      </c>
      <c r="AD30">
        <v>6.6834519999999999</v>
      </c>
      <c r="AE30">
        <v>6.6582739999999996</v>
      </c>
      <c r="AF30">
        <v>6.7750060000000003</v>
      </c>
      <c r="AG30">
        <v>7.0313569999999999</v>
      </c>
      <c r="AH30">
        <v>7.2121769999999996</v>
      </c>
      <c r="AI30">
        <v>7.109178</v>
      </c>
      <c r="AJ30">
        <v>6.8459599999999998</v>
      </c>
      <c r="AK30">
        <v>7.0473790000000003</v>
      </c>
      <c r="AL30">
        <v>6.8413820000000003</v>
      </c>
      <c r="AM30">
        <v>6.793317</v>
      </c>
      <c r="AN30">
        <v>6.859693</v>
      </c>
      <c r="AO30">
        <v>6.8322269999999996</v>
      </c>
      <c r="AP30">
        <v>43.808652000000002</v>
      </c>
      <c r="AQ30">
        <v>43.634698999999998</v>
      </c>
      <c r="AR30">
        <v>44.696727000000003</v>
      </c>
      <c r="AS30">
        <v>44.254978000000001</v>
      </c>
      <c r="AT30">
        <v>6.891737</v>
      </c>
      <c r="AU30">
        <v>6.5529869999999999</v>
      </c>
      <c r="AV30">
        <v>6.6399629999999998</v>
      </c>
      <c r="AW30">
        <v>6.7887389999999996</v>
      </c>
    </row>
    <row r="31">
      <c r="A31">
        <v>30</v>
      </c>
      <c r="B31">
        <v>7.3495080000000002</v>
      </c>
      <c r="C31">
        <v>7.1961550000000001</v>
      </c>
      <c r="D31">
        <v>7.2121769999999996</v>
      </c>
      <c r="E31">
        <v>6.9718470000000003</v>
      </c>
      <c r="F31">
        <v>7.4502170000000003</v>
      </c>
      <c r="G31">
        <v>6.9420919999999997</v>
      </c>
      <c r="H31">
        <v>7.2007320000000004</v>
      </c>
      <c r="I31">
        <v>7.1892880000000003</v>
      </c>
      <c r="J31">
        <v>6.7612730000000001</v>
      </c>
      <c r="K31">
        <v>6.6147859999999996</v>
      </c>
      <c r="L31">
        <v>6.7292290000000001</v>
      </c>
      <c r="M31">
        <v>6.6079189999999999</v>
      </c>
      <c r="N31">
        <v>6.891737</v>
      </c>
      <c r="O31">
        <v>7.0405129999999998</v>
      </c>
      <c r="P31">
        <v>6.6765850000000002</v>
      </c>
      <c r="Q31">
        <v>6.9878689999999999</v>
      </c>
      <c r="R31">
        <v>6.9855799999999997</v>
      </c>
      <c r="S31">
        <v>6.8299380000000003</v>
      </c>
      <c r="T31">
        <v>6.8894479999999998</v>
      </c>
      <c r="U31">
        <v>7.0336460000000001</v>
      </c>
      <c r="V31">
        <v>6.5987640000000001</v>
      </c>
      <c r="W31">
        <v>6.5873200000000001</v>
      </c>
      <c r="X31">
        <v>6.5804530000000003</v>
      </c>
      <c r="Y31">
        <v>6.4934770000000004</v>
      </c>
      <c r="Z31">
        <v>6.7338060000000004</v>
      </c>
      <c r="AA31">
        <v>6.8986039999999997</v>
      </c>
      <c r="AB31">
        <v>6.8734260000000003</v>
      </c>
      <c r="AC31">
        <v>6.8436709999999996</v>
      </c>
      <c r="AD31">
        <v>6.7246509999999997</v>
      </c>
      <c r="AE31">
        <v>6.7017620000000004</v>
      </c>
      <c r="AF31">
        <v>6.8116269999999997</v>
      </c>
      <c r="AG31">
        <v>7.0725569999999998</v>
      </c>
      <c r="AH31">
        <v>7.2671089999999996</v>
      </c>
      <c r="AI31">
        <v>7.1732659999999999</v>
      </c>
      <c r="AJ31">
        <v>6.9008929999999999</v>
      </c>
      <c r="AK31">
        <v>7.1068889999999998</v>
      </c>
      <c r="AL31">
        <v>6.8780039999999998</v>
      </c>
      <c r="AM31">
        <v>6.8162050000000001</v>
      </c>
      <c r="AN31">
        <v>6.8940260000000002</v>
      </c>
      <c r="AO31">
        <v>6.859693</v>
      </c>
      <c r="AP31">
        <v>47.569237999999999</v>
      </c>
      <c r="AQ31">
        <v>47.376973999999997</v>
      </c>
      <c r="AR31">
        <v>48.475624000000003</v>
      </c>
      <c r="AS31">
        <v>47.969786999999997</v>
      </c>
      <c r="AT31">
        <v>6.9031820000000002</v>
      </c>
      <c r="AU31">
        <v>6.5758749999999999</v>
      </c>
      <c r="AV31">
        <v>6.6559850000000003</v>
      </c>
      <c r="AW31">
        <v>6.8116269999999997</v>
      </c>
    </row>
    <row r="32">
      <c r="A32">
        <v>31</v>
      </c>
      <c r="B32">
        <v>7.4273290000000003</v>
      </c>
      <c r="C32">
        <v>7.2648200000000003</v>
      </c>
      <c r="D32">
        <v>7.2785529999999996</v>
      </c>
      <c r="E32">
        <v>7.0359350000000003</v>
      </c>
      <c r="F32">
        <v>7.509728</v>
      </c>
      <c r="G32">
        <v>7.0061799999999996</v>
      </c>
      <c r="H32">
        <v>7.2671089999999996</v>
      </c>
      <c r="I32">
        <v>7.2510870000000001</v>
      </c>
      <c r="J32">
        <v>6.8162050000000001</v>
      </c>
      <c r="K32">
        <v>6.6788740000000004</v>
      </c>
      <c r="L32">
        <v>6.7887389999999996</v>
      </c>
      <c r="M32">
        <v>6.662852</v>
      </c>
      <c r="N32">
        <v>6.9649809999999999</v>
      </c>
      <c r="O32">
        <v>7.097734</v>
      </c>
      <c r="P32">
        <v>6.7315180000000003</v>
      </c>
      <c r="Q32">
        <v>7.054246</v>
      </c>
      <c r="R32">
        <v>7.0405129999999998</v>
      </c>
      <c r="S32">
        <v>6.8894479999999998</v>
      </c>
      <c r="T32">
        <v>6.9489590000000003</v>
      </c>
      <c r="U32">
        <v>7.0885790000000002</v>
      </c>
      <c r="V32">
        <v>6.6468299999999996</v>
      </c>
      <c r="W32">
        <v>6.6330970000000002</v>
      </c>
      <c r="X32">
        <v>6.6239410000000003</v>
      </c>
      <c r="Y32">
        <v>6.5278099999999997</v>
      </c>
      <c r="Z32">
        <v>6.7772949999999996</v>
      </c>
      <c r="AA32">
        <v>6.9535359999999997</v>
      </c>
      <c r="AB32">
        <v>6.9146260000000002</v>
      </c>
      <c r="AC32">
        <v>6.8963150000000004</v>
      </c>
      <c r="AD32">
        <v>6.7635610000000002</v>
      </c>
      <c r="AE32">
        <v>6.7475389999999997</v>
      </c>
      <c r="AF32">
        <v>6.8574039999999998</v>
      </c>
      <c r="AG32">
        <v>7.1343560000000004</v>
      </c>
      <c r="AH32">
        <v>7.3334859999999997</v>
      </c>
      <c r="AI32">
        <v>7.2419320000000003</v>
      </c>
      <c r="AJ32">
        <v>6.9695580000000001</v>
      </c>
      <c r="AK32">
        <v>7.1824219999999999</v>
      </c>
      <c r="AL32">
        <v>6.912337</v>
      </c>
      <c r="AM32">
        <v>6.8574039999999998</v>
      </c>
      <c r="AN32">
        <v>6.9398030000000004</v>
      </c>
      <c r="AO32">
        <v>6.9031820000000002</v>
      </c>
      <c r="AP32">
        <v>50.787365999999999</v>
      </c>
      <c r="AQ32">
        <v>50.601967999999999</v>
      </c>
      <c r="AR32">
        <v>51.716639999999998</v>
      </c>
      <c r="AS32">
        <v>51.142138000000003</v>
      </c>
      <c r="AT32">
        <v>6.923781</v>
      </c>
      <c r="AU32">
        <v>6.5918970000000003</v>
      </c>
      <c r="AV32">
        <v>6.6765850000000002</v>
      </c>
      <c r="AW32">
        <v>6.8345159999999998</v>
      </c>
    </row>
    <row r="33">
      <c r="A33">
        <v>32</v>
      </c>
      <c r="B33">
        <v>7.5028610000000002</v>
      </c>
      <c r="C33">
        <v>7.3334859999999997</v>
      </c>
      <c r="D33">
        <v>7.3495080000000002</v>
      </c>
      <c r="E33">
        <v>7.1229110000000002</v>
      </c>
      <c r="F33">
        <v>7.5806820000000004</v>
      </c>
      <c r="G33">
        <v>7.0702680000000004</v>
      </c>
      <c r="H33">
        <v>7.326619</v>
      </c>
      <c r="I33">
        <v>7.326619</v>
      </c>
      <c r="J33">
        <v>6.8848710000000004</v>
      </c>
      <c r="K33">
        <v>6.7452509999999997</v>
      </c>
      <c r="L33">
        <v>6.848249</v>
      </c>
      <c r="M33">
        <v>6.7246509999999997</v>
      </c>
      <c r="N33">
        <v>7.0244910000000003</v>
      </c>
      <c r="O33">
        <v>7.1755550000000001</v>
      </c>
      <c r="P33">
        <v>6.7956050000000001</v>
      </c>
      <c r="Q33">
        <v>7.1160449999999997</v>
      </c>
      <c r="R33">
        <v>7.1000230000000002</v>
      </c>
      <c r="S33">
        <v>6.9512470000000004</v>
      </c>
      <c r="T33">
        <v>7.0038910000000003</v>
      </c>
      <c r="U33">
        <v>7.1549550000000002</v>
      </c>
      <c r="V33">
        <v>6.7017620000000004</v>
      </c>
      <c r="W33">
        <v>6.68574</v>
      </c>
      <c r="X33">
        <v>6.6811629999999997</v>
      </c>
      <c r="Y33">
        <v>6.5804530000000003</v>
      </c>
      <c r="Z33">
        <v>6.8345159999999998</v>
      </c>
      <c r="AA33">
        <v>7.0061799999999996</v>
      </c>
      <c r="AB33">
        <v>6.9672689999999999</v>
      </c>
      <c r="AC33">
        <v>6.9466700000000001</v>
      </c>
      <c r="AD33">
        <v>6.8276490000000001</v>
      </c>
      <c r="AE33">
        <v>6.8024719999999999</v>
      </c>
      <c r="AF33">
        <v>6.9192030000000004</v>
      </c>
      <c r="AG33">
        <v>7.1984440000000003</v>
      </c>
      <c r="AH33">
        <v>7.4044400000000001</v>
      </c>
      <c r="AI33">
        <v>7.315175</v>
      </c>
      <c r="AJ33">
        <v>7.0290679999999996</v>
      </c>
      <c r="AK33">
        <v>7.2625310000000001</v>
      </c>
      <c r="AL33">
        <v>6.9626919999999997</v>
      </c>
      <c r="AM33">
        <v>6.9008929999999999</v>
      </c>
      <c r="AN33">
        <v>6.9878689999999999</v>
      </c>
      <c r="AO33">
        <v>6.9512470000000004</v>
      </c>
      <c r="AP33">
        <v>53.437857999999999</v>
      </c>
      <c r="AQ33">
        <v>53.279927000000001</v>
      </c>
      <c r="AR33">
        <v>54.403753999999999</v>
      </c>
      <c r="AS33">
        <v>53.788052</v>
      </c>
      <c r="AT33">
        <v>6.9466700000000001</v>
      </c>
      <c r="AU33">
        <v>6.6124970000000003</v>
      </c>
      <c r="AV33">
        <v>6.694896</v>
      </c>
      <c r="AW33">
        <v>6.8665599999999998</v>
      </c>
    </row>
    <row r="34">
      <c r="A34">
        <v>33</v>
      </c>
      <c r="B34">
        <v>7.5806820000000004</v>
      </c>
      <c r="C34">
        <v>7.4021520000000001</v>
      </c>
      <c r="D34">
        <v>7.4227509999999999</v>
      </c>
      <c r="E34">
        <v>7.2075990000000001</v>
      </c>
      <c r="F34">
        <v>7.6539250000000001</v>
      </c>
      <c r="G34">
        <v>7.1458000000000004</v>
      </c>
      <c r="H34">
        <v>7.3929960000000001</v>
      </c>
      <c r="I34">
        <v>7.4067290000000003</v>
      </c>
      <c r="J34">
        <v>6.9489590000000003</v>
      </c>
      <c r="K34">
        <v>6.8322269999999996</v>
      </c>
      <c r="L34">
        <v>6.9306479999999997</v>
      </c>
      <c r="M34">
        <v>6.7978940000000003</v>
      </c>
      <c r="N34">
        <v>7.0954449999999998</v>
      </c>
      <c r="O34">
        <v>7.2556649999999996</v>
      </c>
      <c r="P34">
        <v>6.8619820000000002</v>
      </c>
      <c r="Q34">
        <v>7.2030209999999997</v>
      </c>
      <c r="R34">
        <v>7.1709769999999997</v>
      </c>
      <c r="S34">
        <v>7.0290679999999996</v>
      </c>
      <c r="T34">
        <v>7.0679790000000002</v>
      </c>
      <c r="U34">
        <v>7.2236209999999996</v>
      </c>
      <c r="V34">
        <v>6.7704279999999999</v>
      </c>
      <c r="W34">
        <v>6.7452509999999997</v>
      </c>
      <c r="X34">
        <v>6.7475389999999997</v>
      </c>
      <c r="Y34">
        <v>6.642252</v>
      </c>
      <c r="Z34">
        <v>6.891737</v>
      </c>
      <c r="AA34">
        <v>7.077134</v>
      </c>
      <c r="AB34">
        <v>7.0336460000000001</v>
      </c>
      <c r="AC34">
        <v>7.0038910000000003</v>
      </c>
      <c r="AD34">
        <v>6.891737</v>
      </c>
      <c r="AE34">
        <v>6.8642709999999996</v>
      </c>
      <c r="AF34">
        <v>6.9855799999999997</v>
      </c>
      <c r="AG34">
        <v>7.2693979999999998</v>
      </c>
      <c r="AH34">
        <v>7.4731059999999996</v>
      </c>
      <c r="AI34">
        <v>7.3815520000000001</v>
      </c>
      <c r="AJ34">
        <v>7.0908670000000003</v>
      </c>
      <c r="AK34">
        <v>7.3380640000000001</v>
      </c>
      <c r="AL34">
        <v>7.0153350000000003</v>
      </c>
      <c r="AM34">
        <v>6.9626919999999997</v>
      </c>
      <c r="AN34">
        <v>7.042802</v>
      </c>
      <c r="AO34">
        <v>6.9993129999999999</v>
      </c>
      <c r="AP34">
        <v>55.523003000000003</v>
      </c>
      <c r="AQ34">
        <v>55.472648</v>
      </c>
      <c r="AR34">
        <v>56.596474999999998</v>
      </c>
      <c r="AS34">
        <v>55.921263000000003</v>
      </c>
      <c r="AT34">
        <v>6.9649809999999999</v>
      </c>
      <c r="AU34">
        <v>6.6445410000000003</v>
      </c>
      <c r="AV34">
        <v>6.7200730000000002</v>
      </c>
      <c r="AW34">
        <v>6.912337</v>
      </c>
    </row>
    <row r="35">
      <c r="A35">
        <v>34</v>
      </c>
      <c r="B35">
        <v>7.651637</v>
      </c>
      <c r="C35">
        <v>7.4685280000000001</v>
      </c>
      <c r="D35">
        <v>7.4868389999999998</v>
      </c>
      <c r="E35">
        <v>7.303731</v>
      </c>
      <c r="F35">
        <v>7.7248799999999997</v>
      </c>
      <c r="G35">
        <v>7.2121769999999996</v>
      </c>
      <c r="H35">
        <v>7.4547949999999998</v>
      </c>
      <c r="I35">
        <v>7.4731059999999996</v>
      </c>
      <c r="J35">
        <v>7.0222020000000001</v>
      </c>
      <c r="K35">
        <v>6.9214919999999998</v>
      </c>
      <c r="L35">
        <v>7.0038910000000003</v>
      </c>
      <c r="M35">
        <v>6.8734260000000003</v>
      </c>
      <c r="N35">
        <v>7.1755550000000001</v>
      </c>
      <c r="O35">
        <v>7.3426410000000004</v>
      </c>
      <c r="P35">
        <v>6.9283590000000004</v>
      </c>
      <c r="Q35">
        <v>7.2739760000000002</v>
      </c>
      <c r="R35">
        <v>7.2442209999999996</v>
      </c>
      <c r="S35">
        <v>7.1000230000000002</v>
      </c>
      <c r="T35">
        <v>7.1274889999999997</v>
      </c>
      <c r="U35">
        <v>7.2854200000000002</v>
      </c>
      <c r="V35">
        <v>6.8322269999999996</v>
      </c>
      <c r="W35">
        <v>6.7978940000000003</v>
      </c>
      <c r="X35">
        <v>6.8253599999999999</v>
      </c>
      <c r="Y35">
        <v>6.7132069999999997</v>
      </c>
      <c r="Z35">
        <v>6.9535359999999997</v>
      </c>
      <c r="AA35">
        <v>7.1458000000000004</v>
      </c>
      <c r="AB35">
        <v>7.0885790000000002</v>
      </c>
      <c r="AC35">
        <v>7.0725569999999998</v>
      </c>
      <c r="AD35">
        <v>6.9604030000000003</v>
      </c>
      <c r="AE35">
        <v>6.9192030000000004</v>
      </c>
      <c r="AF35">
        <v>7.06569</v>
      </c>
      <c r="AG35">
        <v>7.3334859999999997</v>
      </c>
      <c r="AH35">
        <v>7.5303269999999998</v>
      </c>
      <c r="AI35">
        <v>7.4479290000000002</v>
      </c>
      <c r="AJ35">
        <v>7.1389329999999998</v>
      </c>
      <c r="AK35">
        <v>7.4181730000000003</v>
      </c>
      <c r="AL35">
        <v>7.0840009999999998</v>
      </c>
      <c r="AM35">
        <v>7.0222020000000001</v>
      </c>
      <c r="AN35">
        <v>7.1023120000000004</v>
      </c>
      <c r="AO35">
        <v>7.0565350000000002</v>
      </c>
      <c r="AP35">
        <v>57.095444999999998</v>
      </c>
      <c r="AQ35">
        <v>57.154955000000001</v>
      </c>
      <c r="AR35">
        <v>58.281070999999997</v>
      </c>
      <c r="AS35">
        <v>57.578392999999998</v>
      </c>
      <c r="AT35">
        <v>6.9855799999999997</v>
      </c>
      <c r="AU35">
        <v>6.6926069999999998</v>
      </c>
      <c r="AV35">
        <v>6.7589839999999999</v>
      </c>
      <c r="AW35">
        <v>6.9810030000000003</v>
      </c>
    </row>
    <row r="36">
      <c r="A36">
        <v>35</v>
      </c>
      <c r="B36">
        <v>7.7203020000000002</v>
      </c>
      <c r="C36">
        <v>7.5303269999999998</v>
      </c>
      <c r="D36">
        <v>7.5532159999999999</v>
      </c>
      <c r="E36">
        <v>7.3929960000000001</v>
      </c>
      <c r="F36">
        <v>7.7981230000000004</v>
      </c>
      <c r="G36">
        <v>7.2693979999999998</v>
      </c>
      <c r="H36">
        <v>7.5074389999999998</v>
      </c>
      <c r="I36">
        <v>7.54406</v>
      </c>
      <c r="J36">
        <v>7.0840009999999998</v>
      </c>
      <c r="K36">
        <v>7.0038910000000003</v>
      </c>
      <c r="L36">
        <v>7.06569</v>
      </c>
      <c r="M36">
        <v>6.9443809999999999</v>
      </c>
      <c r="N36">
        <v>7.2396430000000001</v>
      </c>
      <c r="O36">
        <v>7.4273290000000003</v>
      </c>
      <c r="P36">
        <v>6.9832910000000004</v>
      </c>
      <c r="Q36">
        <v>7.3426410000000004</v>
      </c>
      <c r="R36">
        <v>7.3128859999999998</v>
      </c>
      <c r="S36">
        <v>7.1709769999999997</v>
      </c>
      <c r="T36">
        <v>7.1801329999999997</v>
      </c>
      <c r="U36">
        <v>7.3563739999999997</v>
      </c>
      <c r="V36">
        <v>6.891737</v>
      </c>
      <c r="W36">
        <v>6.848249</v>
      </c>
      <c r="X36">
        <v>6.9077590000000004</v>
      </c>
      <c r="Y36">
        <v>6.7795829999999997</v>
      </c>
      <c r="Z36">
        <v>7.0016020000000001</v>
      </c>
      <c r="AA36">
        <v>7.2190430000000001</v>
      </c>
      <c r="AB36">
        <v>7.1435110000000002</v>
      </c>
      <c r="AC36">
        <v>7.1320670000000002</v>
      </c>
      <c r="AD36">
        <v>7.0244910000000003</v>
      </c>
      <c r="AE36">
        <v>6.9764249999999999</v>
      </c>
      <c r="AF36">
        <v>7.1389329999999998</v>
      </c>
      <c r="AG36">
        <v>7.3884179999999997</v>
      </c>
      <c r="AH36">
        <v>7.5875490000000001</v>
      </c>
      <c r="AI36">
        <v>7.5074389999999998</v>
      </c>
      <c r="AJ36">
        <v>7.1869990000000001</v>
      </c>
      <c r="AK36">
        <v>7.4868389999999998</v>
      </c>
      <c r="AL36">
        <v>7.1549550000000002</v>
      </c>
      <c r="AM36">
        <v>7.0908670000000003</v>
      </c>
      <c r="AN36">
        <v>7.1526670000000001</v>
      </c>
      <c r="AO36">
        <v>7.1137560000000004</v>
      </c>
      <c r="AP36">
        <v>58.239871999999998</v>
      </c>
      <c r="AQ36">
        <v>58.427557999999998</v>
      </c>
      <c r="AR36">
        <v>59.546807000000001</v>
      </c>
      <c r="AS36">
        <v>58.832684999999998</v>
      </c>
      <c r="AT36">
        <v>7.0130460000000001</v>
      </c>
      <c r="AU36">
        <v>6.7544060000000004</v>
      </c>
      <c r="AV36">
        <v>6.8047610000000001</v>
      </c>
      <c r="AW36">
        <v>7.0931559999999996</v>
      </c>
    </row>
    <row r="37">
      <c r="A37">
        <v>36</v>
      </c>
      <c r="B37">
        <v>7.7798119999999997</v>
      </c>
      <c r="C37">
        <v>7.5829709999999997</v>
      </c>
      <c r="D37">
        <v>7.5989930000000001</v>
      </c>
      <c r="E37">
        <v>7.4799730000000002</v>
      </c>
      <c r="F37">
        <v>7.8530559999999996</v>
      </c>
      <c r="G37">
        <v>7.3174640000000002</v>
      </c>
      <c r="H37">
        <v>7.5532159999999999</v>
      </c>
      <c r="I37">
        <v>7.6104370000000001</v>
      </c>
      <c r="J37">
        <v>7.1389329999999998</v>
      </c>
      <c r="K37">
        <v>7.0840009999999998</v>
      </c>
      <c r="L37">
        <v>7.1252000000000004</v>
      </c>
      <c r="M37">
        <v>7.0061799999999996</v>
      </c>
      <c r="N37">
        <v>7.3014419999999998</v>
      </c>
      <c r="O37">
        <v>7.5028610000000002</v>
      </c>
      <c r="P37">
        <v>7.0336460000000001</v>
      </c>
      <c r="Q37">
        <v>7.4067290000000003</v>
      </c>
      <c r="R37">
        <v>7.3723960000000002</v>
      </c>
      <c r="S37">
        <v>7.2327760000000003</v>
      </c>
      <c r="T37">
        <v>7.2259099999999998</v>
      </c>
      <c r="U37">
        <v>7.4227509999999999</v>
      </c>
      <c r="V37">
        <v>6.9512470000000004</v>
      </c>
      <c r="W37">
        <v>6.8986039999999997</v>
      </c>
      <c r="X37">
        <v>6.9855799999999997</v>
      </c>
      <c r="Y37">
        <v>6.836805</v>
      </c>
      <c r="Z37">
        <v>7.0519569999999998</v>
      </c>
      <c r="AA37">
        <v>7.2762650000000004</v>
      </c>
      <c r="AB37">
        <v>7.2007320000000004</v>
      </c>
      <c r="AC37">
        <v>7.1869990000000001</v>
      </c>
      <c r="AD37">
        <v>7.08629</v>
      </c>
      <c r="AE37">
        <v>7.0222020000000001</v>
      </c>
      <c r="AF37">
        <v>7.2030209999999997</v>
      </c>
      <c r="AG37">
        <v>7.4525059999999996</v>
      </c>
      <c r="AH37">
        <v>7.6379029999999997</v>
      </c>
      <c r="AI37">
        <v>7.5646599999999999</v>
      </c>
      <c r="AJ37">
        <v>7.228199</v>
      </c>
      <c r="AK37">
        <v>7.5532159999999999</v>
      </c>
      <c r="AL37">
        <v>7.2190430000000001</v>
      </c>
      <c r="AM37">
        <v>7.1503779999999999</v>
      </c>
      <c r="AN37">
        <v>7.2007320000000004</v>
      </c>
      <c r="AO37">
        <v>7.1709769999999997</v>
      </c>
      <c r="AP37">
        <v>59.059280999999999</v>
      </c>
      <c r="AQ37">
        <v>59.388876000000003</v>
      </c>
      <c r="AR37">
        <v>60.508125</v>
      </c>
      <c r="AS37">
        <v>59.782558999999999</v>
      </c>
      <c r="AT37">
        <v>7.0336460000000001</v>
      </c>
      <c r="AU37">
        <v>6.8528269999999996</v>
      </c>
      <c r="AV37">
        <v>6.868849</v>
      </c>
      <c r="AW37">
        <v>7.2236209999999996</v>
      </c>
    </row>
    <row r="38">
      <c r="A38">
        <v>37</v>
      </c>
      <c r="B38">
        <v>7.8301670000000003</v>
      </c>
      <c r="C38">
        <v>7.6241700000000003</v>
      </c>
      <c r="D38">
        <v>7.6493479999999998</v>
      </c>
      <c r="E38">
        <v>7.5486380000000004</v>
      </c>
      <c r="F38">
        <v>7.9056990000000003</v>
      </c>
      <c r="G38">
        <v>7.3609520000000002</v>
      </c>
      <c r="H38">
        <v>7.5898370000000002</v>
      </c>
      <c r="I38">
        <v>7.6607919999999998</v>
      </c>
      <c r="J38">
        <v>7.1847099999999999</v>
      </c>
      <c r="K38">
        <v>7.1480889999999997</v>
      </c>
      <c r="L38">
        <v>7.1664000000000003</v>
      </c>
      <c r="M38">
        <v>7.054246</v>
      </c>
      <c r="N38">
        <v>7.3495080000000002</v>
      </c>
      <c r="O38">
        <v>7.5715269999999997</v>
      </c>
      <c r="P38">
        <v>7.077134</v>
      </c>
      <c r="Q38">
        <v>7.4593730000000003</v>
      </c>
      <c r="R38">
        <v>7.4135960000000001</v>
      </c>
      <c r="S38">
        <v>7.2877090000000004</v>
      </c>
      <c r="T38">
        <v>7.2693979999999998</v>
      </c>
      <c r="U38">
        <v>7.477684</v>
      </c>
      <c r="V38">
        <v>6.9924470000000003</v>
      </c>
      <c r="W38">
        <v>6.9375140000000002</v>
      </c>
      <c r="X38">
        <v>7.0588240000000004</v>
      </c>
      <c r="Y38">
        <v>6.8894479999999998</v>
      </c>
      <c r="Z38">
        <v>7.0931559999999996</v>
      </c>
      <c r="AA38">
        <v>7.3243309999999999</v>
      </c>
      <c r="AB38">
        <v>7.2373539999999998</v>
      </c>
      <c r="AC38">
        <v>7.2327760000000003</v>
      </c>
      <c r="AD38">
        <v>7.1366449999999997</v>
      </c>
      <c r="AE38">
        <v>7.0634009999999998</v>
      </c>
      <c r="AF38">
        <v>7.2556649999999996</v>
      </c>
      <c r="AG38">
        <v>7.4937060000000004</v>
      </c>
      <c r="AH38">
        <v>7.6768140000000002</v>
      </c>
      <c r="AI38">
        <v>7.6104370000000001</v>
      </c>
      <c r="AJ38">
        <v>7.260243</v>
      </c>
      <c r="AK38">
        <v>7.6058589999999997</v>
      </c>
      <c r="AL38">
        <v>7.271687</v>
      </c>
      <c r="AM38">
        <v>7.2075990000000001</v>
      </c>
      <c r="AN38">
        <v>7.2487979999999999</v>
      </c>
      <c r="AO38">
        <v>7.2121769999999996</v>
      </c>
      <c r="AP38">
        <v>59.645228000000003</v>
      </c>
      <c r="AQ38">
        <v>60.102997999999999</v>
      </c>
      <c r="AR38">
        <v>61.219959000000003</v>
      </c>
      <c r="AS38">
        <v>60.469214999999998</v>
      </c>
      <c r="AT38">
        <v>7.0611119999999996</v>
      </c>
      <c r="AU38">
        <v>6.9672689999999999</v>
      </c>
      <c r="AV38">
        <v>6.9283590000000004</v>
      </c>
      <c r="AW38">
        <v>7.3655299999999997</v>
      </c>
    </row>
    <row r="39">
      <c r="A39">
        <v>38</v>
      </c>
      <c r="B39">
        <v>7.8644999999999996</v>
      </c>
      <c r="C39">
        <v>7.6585029999999996</v>
      </c>
      <c r="D39">
        <v>7.6859690000000001</v>
      </c>
      <c r="E39">
        <v>7.6058589999999997</v>
      </c>
      <c r="F39">
        <v>7.9491870000000002</v>
      </c>
      <c r="G39">
        <v>7.3998629999999999</v>
      </c>
      <c r="H39">
        <v>7.6264589999999997</v>
      </c>
      <c r="I39">
        <v>7.7042799999999998</v>
      </c>
      <c r="J39">
        <v>7.2236209999999996</v>
      </c>
      <c r="K39">
        <v>7.1915769999999997</v>
      </c>
      <c r="L39">
        <v>7.2030209999999997</v>
      </c>
      <c r="M39">
        <v>7.1000230000000002</v>
      </c>
      <c r="N39">
        <v>7.3952850000000003</v>
      </c>
      <c r="O39">
        <v>7.6218810000000001</v>
      </c>
      <c r="P39">
        <v>7.1183339999999999</v>
      </c>
      <c r="Q39">
        <v>7.500572</v>
      </c>
      <c r="R39">
        <v>7.4547949999999998</v>
      </c>
      <c r="S39">
        <v>7.3334859999999997</v>
      </c>
      <c r="T39">
        <v>7.3060200000000002</v>
      </c>
      <c r="U39">
        <v>7.5165940000000004</v>
      </c>
      <c r="V39">
        <v>7.0359350000000003</v>
      </c>
      <c r="W39">
        <v>6.9718470000000003</v>
      </c>
      <c r="X39">
        <v>7.1160449999999997</v>
      </c>
      <c r="Y39">
        <v>6.9283590000000004</v>
      </c>
      <c r="Z39">
        <v>7.1320670000000002</v>
      </c>
      <c r="AA39">
        <v>7.3678189999999999</v>
      </c>
      <c r="AB39">
        <v>7.2785529999999996</v>
      </c>
      <c r="AC39">
        <v>7.2671089999999996</v>
      </c>
      <c r="AD39">
        <v>7.1755550000000001</v>
      </c>
      <c r="AE39">
        <v>7.1023120000000004</v>
      </c>
      <c r="AF39">
        <v>7.3014419999999998</v>
      </c>
      <c r="AG39">
        <v>7.5371940000000004</v>
      </c>
      <c r="AH39">
        <v>7.7111470000000004</v>
      </c>
      <c r="AI39">
        <v>7.6470589999999996</v>
      </c>
      <c r="AJ39">
        <v>7.292287</v>
      </c>
      <c r="AK39">
        <v>7.6539250000000001</v>
      </c>
      <c r="AL39">
        <v>7.3197530000000004</v>
      </c>
      <c r="AM39">
        <v>7.2419320000000003</v>
      </c>
      <c r="AN39">
        <v>7.283131</v>
      </c>
      <c r="AO39">
        <v>7.2533760000000003</v>
      </c>
      <c r="AP39">
        <v>60.066377000000003</v>
      </c>
      <c r="AQ39">
        <v>60.700389000000001</v>
      </c>
      <c r="AR39">
        <v>61.762416999999999</v>
      </c>
      <c r="AS39">
        <v>61.048295000000003</v>
      </c>
      <c r="AT39">
        <v>7.0817119999999996</v>
      </c>
      <c r="AU39">
        <v>7.0817119999999996</v>
      </c>
      <c r="AV39">
        <v>6.9764249999999999</v>
      </c>
      <c r="AW39">
        <v>7.489128</v>
      </c>
    </row>
    <row r="40">
      <c r="A40">
        <v>39</v>
      </c>
      <c r="B40">
        <v>7.8988329999999998</v>
      </c>
      <c r="C40">
        <v>7.6928359999999998</v>
      </c>
      <c r="D40">
        <v>7.7203020000000002</v>
      </c>
      <c r="E40">
        <v>7.6493479999999998</v>
      </c>
      <c r="F40">
        <v>7.9903870000000001</v>
      </c>
      <c r="G40">
        <v>7.4319069999999998</v>
      </c>
      <c r="H40">
        <v>7.651637</v>
      </c>
      <c r="I40">
        <v>7.7454799999999997</v>
      </c>
      <c r="J40">
        <v>7.2579539999999998</v>
      </c>
      <c r="K40">
        <v>7.2304880000000002</v>
      </c>
      <c r="L40">
        <v>7.228199</v>
      </c>
      <c r="M40">
        <v>7.1389329999999998</v>
      </c>
      <c r="N40">
        <v>7.4250400000000001</v>
      </c>
      <c r="O40">
        <v>7.674525</v>
      </c>
      <c r="P40">
        <v>7.1480889999999997</v>
      </c>
      <c r="Q40">
        <v>7.5349050000000002</v>
      </c>
      <c r="R40">
        <v>7.4845499999999996</v>
      </c>
      <c r="S40">
        <v>7.3701080000000001</v>
      </c>
      <c r="T40">
        <v>7.3357749999999999</v>
      </c>
      <c r="U40">
        <v>7.5600820000000004</v>
      </c>
      <c r="V40">
        <v>7.06569</v>
      </c>
      <c r="W40">
        <v>7.0038910000000003</v>
      </c>
      <c r="X40">
        <v>7.1641110000000001</v>
      </c>
      <c r="Y40">
        <v>6.9535359999999997</v>
      </c>
      <c r="Z40">
        <v>7.1572440000000004</v>
      </c>
      <c r="AA40">
        <v>7.4044400000000001</v>
      </c>
      <c r="AB40">
        <v>7.3083090000000004</v>
      </c>
      <c r="AC40">
        <v>7.3014419999999998</v>
      </c>
      <c r="AD40">
        <v>7.2075990000000001</v>
      </c>
      <c r="AE40">
        <v>7.1343560000000004</v>
      </c>
      <c r="AF40">
        <v>7.3426410000000004</v>
      </c>
      <c r="AG40">
        <v>7.5669490000000001</v>
      </c>
      <c r="AH40">
        <v>7.7477679999999998</v>
      </c>
      <c r="AI40">
        <v>7.6859690000000001</v>
      </c>
      <c r="AJ40">
        <v>7.3197530000000004</v>
      </c>
      <c r="AK40">
        <v>7.6997020000000003</v>
      </c>
      <c r="AL40">
        <v>7.3678189999999999</v>
      </c>
      <c r="AM40">
        <v>7.2854200000000002</v>
      </c>
      <c r="AN40">
        <v>7.3174640000000002</v>
      </c>
      <c r="AO40">
        <v>7.2899979999999998</v>
      </c>
      <c r="AP40">
        <v>60.391393999999998</v>
      </c>
      <c r="AQ40">
        <v>61.151293000000003</v>
      </c>
      <c r="AR40">
        <v>62.208742999999998</v>
      </c>
      <c r="AS40">
        <v>61.485466000000002</v>
      </c>
      <c r="AT40">
        <v>7.1160449999999997</v>
      </c>
      <c r="AU40">
        <v>7.1984440000000003</v>
      </c>
      <c r="AV40">
        <v>7.0130460000000001</v>
      </c>
      <c r="AW40">
        <v>7.5852599999999999</v>
      </c>
    </row>
    <row r="41">
      <c r="A41">
        <v>40</v>
      </c>
      <c r="B41">
        <v>7.9285880000000004</v>
      </c>
      <c r="C41">
        <v>7.7225910000000004</v>
      </c>
      <c r="D41">
        <v>7.738613</v>
      </c>
      <c r="E41">
        <v>7.6928359999999998</v>
      </c>
      <c r="F41">
        <v>8.0247200000000003</v>
      </c>
      <c r="G41">
        <v>7.4616619999999996</v>
      </c>
      <c r="H41">
        <v>7.6813919999999998</v>
      </c>
      <c r="I41">
        <v>7.7775230000000004</v>
      </c>
      <c r="J41">
        <v>7.2877090000000004</v>
      </c>
      <c r="K41">
        <v>7.2693979999999998</v>
      </c>
      <c r="L41">
        <v>7.2579539999999998</v>
      </c>
      <c r="M41">
        <v>7.1801329999999997</v>
      </c>
      <c r="N41">
        <v>7.4616619999999996</v>
      </c>
      <c r="O41">
        <v>7.7203020000000002</v>
      </c>
      <c r="P41">
        <v>7.1755550000000001</v>
      </c>
      <c r="Q41">
        <v>7.5715269999999997</v>
      </c>
      <c r="R41">
        <v>7.512016</v>
      </c>
      <c r="S41">
        <v>7.4021520000000001</v>
      </c>
      <c r="T41">
        <v>7.3678189999999999</v>
      </c>
      <c r="U41">
        <v>7.5921260000000004</v>
      </c>
      <c r="V41">
        <v>7.0931559999999996</v>
      </c>
      <c r="W41">
        <v>7.0359350000000003</v>
      </c>
      <c r="X41">
        <v>7.2075990000000001</v>
      </c>
      <c r="Y41">
        <v>6.9878689999999999</v>
      </c>
      <c r="Z41">
        <v>7.1869990000000001</v>
      </c>
      <c r="AA41">
        <v>7.4341949999999999</v>
      </c>
      <c r="AB41">
        <v>7.3311970000000004</v>
      </c>
      <c r="AC41">
        <v>7.326619</v>
      </c>
      <c r="AD41">
        <v>7.2373539999999998</v>
      </c>
      <c r="AE41">
        <v>7.1641110000000001</v>
      </c>
      <c r="AF41">
        <v>7.3792629999999999</v>
      </c>
      <c r="AG41">
        <v>7.6035709999999996</v>
      </c>
      <c r="AH41">
        <v>7.7775230000000004</v>
      </c>
      <c r="AI41">
        <v>7.7248799999999997</v>
      </c>
      <c r="AJ41">
        <v>7.3426410000000004</v>
      </c>
      <c r="AK41">
        <v>7.7340350000000004</v>
      </c>
      <c r="AL41">
        <v>7.4067290000000003</v>
      </c>
      <c r="AM41">
        <v>7.3105969999999996</v>
      </c>
      <c r="AN41">
        <v>7.3495080000000002</v>
      </c>
      <c r="AO41">
        <v>7.3197530000000004</v>
      </c>
      <c r="AP41">
        <v>60.643168000000003</v>
      </c>
      <c r="AQ41">
        <v>61.519798999999999</v>
      </c>
      <c r="AR41">
        <v>62.563516</v>
      </c>
      <c r="AS41">
        <v>61.847104999999999</v>
      </c>
      <c r="AT41">
        <v>7.1320670000000002</v>
      </c>
      <c r="AU41">
        <v>7.2854200000000002</v>
      </c>
      <c r="AV41">
        <v>7.0496679999999996</v>
      </c>
      <c r="AW41">
        <v>7.6562140000000003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2.2087430000000001</v>
      </c>
      <c r="C2">
        <v>2.2018770000000001</v>
      </c>
      <c r="D2">
        <v>2.2407870000000001</v>
      </c>
      <c r="E2">
        <v>2.2133210000000001</v>
      </c>
      <c r="F2">
        <v>2.2453650000000001</v>
      </c>
      <c r="G2">
        <v>2.1057450000000002</v>
      </c>
      <c r="H2">
        <v>2.1812770000000001</v>
      </c>
      <c r="I2">
        <v>2.1927210000000001</v>
      </c>
      <c r="J2">
        <v>2.098878</v>
      </c>
      <c r="K2">
        <v>2.1103230000000002</v>
      </c>
      <c r="L2">
        <v>2.146944</v>
      </c>
      <c r="M2">
        <v>2.1377890000000002</v>
      </c>
      <c r="N2">
        <v>2.1881439999999999</v>
      </c>
      <c r="O2">
        <v>2.2064550000000001</v>
      </c>
      <c r="P2">
        <v>2.1675439999999999</v>
      </c>
      <c r="Q2">
        <v>2.2156099999999999</v>
      </c>
      <c r="R2">
        <v>2.1858550000000001</v>
      </c>
      <c r="S2">
        <v>2.1606779999999999</v>
      </c>
      <c r="T2">
        <v>2.1789879999999999</v>
      </c>
      <c r="U2">
        <v>2.2133210000000001</v>
      </c>
      <c r="V2">
        <v>2.1103230000000002</v>
      </c>
      <c r="W2">
        <v>2.087434</v>
      </c>
      <c r="X2">
        <v>2.1332110000000002</v>
      </c>
      <c r="Y2">
        <v>2.09659</v>
      </c>
      <c r="Z2">
        <v>2.098878</v>
      </c>
      <c r="AA2">
        <v>2.1858550000000001</v>
      </c>
      <c r="AB2">
        <v>2.1835659999999999</v>
      </c>
      <c r="AC2">
        <v>2.1583890000000001</v>
      </c>
      <c r="AD2">
        <v>2.1057450000000002</v>
      </c>
      <c r="AE2">
        <v>2.103456</v>
      </c>
      <c r="AF2">
        <v>2.1744110000000001</v>
      </c>
      <c r="AG2">
        <v>2.1927210000000001</v>
      </c>
      <c r="AH2">
        <v>2.2430759999999998</v>
      </c>
      <c r="AI2">
        <v>2.233921</v>
      </c>
      <c r="AJ2">
        <v>2.1400779999999999</v>
      </c>
      <c r="AK2">
        <v>2.1972990000000001</v>
      </c>
      <c r="AL2">
        <v>2.108034</v>
      </c>
      <c r="AM2">
        <v>2.1057450000000002</v>
      </c>
      <c r="AN2">
        <v>2.1171890000000002</v>
      </c>
      <c r="AO2">
        <v>2.1515219999999999</v>
      </c>
      <c r="AP2">
        <v>2.1995879999999999</v>
      </c>
      <c r="AQ2">
        <v>2.1789879999999999</v>
      </c>
      <c r="AR2">
        <v>2.2087430000000001</v>
      </c>
      <c r="AS2">
        <v>2.2178990000000001</v>
      </c>
      <c r="AT2">
        <v>2.2842760000000002</v>
      </c>
      <c r="AU2">
        <v>2.1560999999999999</v>
      </c>
      <c r="AV2">
        <v>2.1744110000000001</v>
      </c>
      <c r="AW2">
        <v>2.2568090000000001</v>
      </c>
    </row>
    <row r="3">
      <c r="A3">
        <v>2</v>
      </c>
      <c r="B3">
        <v>2.2110319999999999</v>
      </c>
      <c r="C3">
        <v>2.2178990000000001</v>
      </c>
      <c r="D3">
        <v>2.2407870000000001</v>
      </c>
      <c r="E3">
        <v>2.2087430000000001</v>
      </c>
      <c r="F3">
        <v>2.2636759999999998</v>
      </c>
      <c r="G3">
        <v>2.0897230000000002</v>
      </c>
      <c r="H3">
        <v>2.1789879999999999</v>
      </c>
      <c r="I3">
        <v>2.1995879999999999</v>
      </c>
      <c r="J3">
        <v>2.0897230000000002</v>
      </c>
      <c r="K3">
        <v>2.0851449999999998</v>
      </c>
      <c r="L3">
        <v>2.1538110000000001</v>
      </c>
      <c r="M3">
        <v>2.1377890000000002</v>
      </c>
      <c r="N3">
        <v>2.1560999999999999</v>
      </c>
      <c r="O3">
        <v>2.1858550000000001</v>
      </c>
      <c r="P3">
        <v>2.1675439999999999</v>
      </c>
      <c r="Q3">
        <v>2.2156099999999999</v>
      </c>
      <c r="R3">
        <v>2.1652550000000002</v>
      </c>
      <c r="S3">
        <v>2.1629659999999999</v>
      </c>
      <c r="T3">
        <v>2.2041659999999998</v>
      </c>
      <c r="U3">
        <v>2.2270539999999999</v>
      </c>
      <c r="V3">
        <v>2.092012</v>
      </c>
      <c r="W3">
        <v>2.087434</v>
      </c>
      <c r="X3">
        <v>2.1515219999999999</v>
      </c>
      <c r="Y3">
        <v>2.0897230000000002</v>
      </c>
      <c r="Z3">
        <v>2.087434</v>
      </c>
      <c r="AA3">
        <v>2.1744110000000001</v>
      </c>
      <c r="AB3">
        <v>2.1881439999999999</v>
      </c>
      <c r="AC3">
        <v>2.1675439999999999</v>
      </c>
      <c r="AD3">
        <v>2.0897230000000002</v>
      </c>
      <c r="AE3">
        <v>2.09659</v>
      </c>
      <c r="AF3">
        <v>2.1766990000000002</v>
      </c>
      <c r="AG3">
        <v>2.1950099999999999</v>
      </c>
      <c r="AH3">
        <v>2.2362099999999998</v>
      </c>
      <c r="AI3">
        <v>2.2270539999999999</v>
      </c>
      <c r="AJ3">
        <v>2.1446559999999999</v>
      </c>
      <c r="AK3">
        <v>2.2041659999999998</v>
      </c>
      <c r="AL3">
        <v>2.1057450000000002</v>
      </c>
      <c r="AM3">
        <v>2.0943010000000002</v>
      </c>
      <c r="AN3">
        <v>2.108034</v>
      </c>
      <c r="AO3">
        <v>2.1652550000000002</v>
      </c>
      <c r="AP3">
        <v>2.1950099999999999</v>
      </c>
      <c r="AQ3">
        <v>2.1812770000000001</v>
      </c>
      <c r="AR3">
        <v>2.2041659999999998</v>
      </c>
      <c r="AS3">
        <v>2.222477</v>
      </c>
      <c r="AT3">
        <v>2.2545199999999999</v>
      </c>
      <c r="AU3">
        <v>2.1355</v>
      </c>
      <c r="AV3">
        <v>2.1377890000000002</v>
      </c>
      <c r="AW3">
        <v>2.2453650000000001</v>
      </c>
    </row>
    <row r="4">
      <c r="A4">
        <v>3</v>
      </c>
      <c r="B4">
        <v>2.1950099999999999</v>
      </c>
      <c r="C4">
        <v>2.1766990000000002</v>
      </c>
      <c r="D4">
        <v>2.2247650000000001</v>
      </c>
      <c r="E4">
        <v>2.1766990000000002</v>
      </c>
      <c r="F4">
        <v>2.2178990000000001</v>
      </c>
      <c r="G4">
        <v>2.0691229999999998</v>
      </c>
      <c r="H4">
        <v>2.1583890000000001</v>
      </c>
      <c r="I4">
        <v>2.1744110000000001</v>
      </c>
      <c r="J4">
        <v>2.07599</v>
      </c>
      <c r="K4">
        <v>2.071412</v>
      </c>
      <c r="L4">
        <v>2.119478</v>
      </c>
      <c r="M4">
        <v>2.103456</v>
      </c>
      <c r="N4">
        <v>2.1400779999999999</v>
      </c>
      <c r="O4">
        <v>2.1812770000000001</v>
      </c>
      <c r="P4">
        <v>2.1355</v>
      </c>
      <c r="Q4">
        <v>2.2041659999999998</v>
      </c>
      <c r="R4">
        <v>2.1423670000000001</v>
      </c>
      <c r="S4">
        <v>2.119478</v>
      </c>
      <c r="T4">
        <v>2.1812770000000001</v>
      </c>
      <c r="U4">
        <v>2.2110319999999999</v>
      </c>
      <c r="V4">
        <v>2.071412</v>
      </c>
      <c r="W4">
        <v>2.0508130000000002</v>
      </c>
      <c r="X4">
        <v>2.1240559999999999</v>
      </c>
      <c r="Y4">
        <v>2.0622569999999998</v>
      </c>
      <c r="Z4">
        <v>2.0668350000000002</v>
      </c>
      <c r="AA4">
        <v>2.1515219999999999</v>
      </c>
      <c r="AB4">
        <v>2.1698330000000001</v>
      </c>
      <c r="AC4">
        <v>2.1400779999999999</v>
      </c>
      <c r="AD4">
        <v>2.064546</v>
      </c>
      <c r="AE4">
        <v>2.082856</v>
      </c>
      <c r="AF4">
        <v>2.1629659999999999</v>
      </c>
      <c r="AG4">
        <v>2.1881439999999999</v>
      </c>
      <c r="AH4">
        <v>2.2133210000000001</v>
      </c>
      <c r="AI4">
        <v>2.2156099999999999</v>
      </c>
      <c r="AJ4">
        <v>2.1286339999999999</v>
      </c>
      <c r="AK4">
        <v>2.1927210000000001</v>
      </c>
      <c r="AL4">
        <v>2.064546</v>
      </c>
      <c r="AM4">
        <v>2.064546</v>
      </c>
      <c r="AN4">
        <v>2.0897230000000002</v>
      </c>
      <c r="AO4">
        <v>2.1492330000000002</v>
      </c>
      <c r="AP4">
        <v>2.1560999999999999</v>
      </c>
      <c r="AQ4">
        <v>2.1560999999999999</v>
      </c>
      <c r="AR4">
        <v>2.1881439999999999</v>
      </c>
      <c r="AS4">
        <v>2.2064550000000001</v>
      </c>
      <c r="AT4">
        <v>2.2430759999999998</v>
      </c>
      <c r="AU4">
        <v>2.1171890000000002</v>
      </c>
      <c r="AV4">
        <v>2.130922</v>
      </c>
      <c r="AW4">
        <v>2.2247650000000001</v>
      </c>
    </row>
    <row r="5">
      <c r="A5">
        <v>4</v>
      </c>
      <c r="B5">
        <v>2.1972990000000001</v>
      </c>
      <c r="C5">
        <v>2.1789879999999999</v>
      </c>
      <c r="D5">
        <v>2.2110319999999999</v>
      </c>
      <c r="E5">
        <v>2.1789879999999999</v>
      </c>
      <c r="F5">
        <v>2.1995879999999999</v>
      </c>
      <c r="G5">
        <v>2.071412</v>
      </c>
      <c r="H5">
        <v>2.1492330000000002</v>
      </c>
      <c r="I5">
        <v>2.1698330000000001</v>
      </c>
      <c r="J5">
        <v>2.0851449999999998</v>
      </c>
      <c r="K5">
        <v>2.0668350000000002</v>
      </c>
      <c r="L5">
        <v>2.1171890000000002</v>
      </c>
      <c r="M5">
        <v>2.09659</v>
      </c>
      <c r="N5">
        <v>2.130922</v>
      </c>
      <c r="O5">
        <v>2.1515219999999999</v>
      </c>
      <c r="P5">
        <v>2.1057450000000002</v>
      </c>
      <c r="Q5">
        <v>2.1766990000000002</v>
      </c>
      <c r="R5">
        <v>2.1400779999999999</v>
      </c>
      <c r="S5">
        <v>2.1217670000000002</v>
      </c>
      <c r="T5">
        <v>2.1538110000000001</v>
      </c>
      <c r="U5">
        <v>2.1835659999999999</v>
      </c>
      <c r="V5">
        <v>2.064546</v>
      </c>
      <c r="W5">
        <v>2.0553900000000001</v>
      </c>
      <c r="X5">
        <v>2.1011669999999998</v>
      </c>
      <c r="Y5">
        <v>2.048524</v>
      </c>
      <c r="Z5">
        <v>2.0622569999999998</v>
      </c>
      <c r="AA5">
        <v>2.1355</v>
      </c>
      <c r="AB5">
        <v>2.1492330000000002</v>
      </c>
      <c r="AC5">
        <v>2.119478</v>
      </c>
      <c r="AD5">
        <v>2.071412</v>
      </c>
      <c r="AE5">
        <v>2.082856</v>
      </c>
      <c r="AF5">
        <v>2.1355</v>
      </c>
      <c r="AG5">
        <v>2.1812770000000001</v>
      </c>
      <c r="AH5">
        <v>2.2018770000000001</v>
      </c>
      <c r="AI5">
        <v>2.1927210000000001</v>
      </c>
      <c r="AJ5">
        <v>2.108034</v>
      </c>
      <c r="AK5">
        <v>2.1698330000000001</v>
      </c>
      <c r="AL5">
        <v>2.071412</v>
      </c>
      <c r="AM5">
        <v>2.048524</v>
      </c>
      <c r="AN5">
        <v>2.080568</v>
      </c>
      <c r="AO5">
        <v>2.1171890000000002</v>
      </c>
      <c r="AP5">
        <v>2.1423670000000001</v>
      </c>
      <c r="AQ5">
        <v>2.130922</v>
      </c>
      <c r="AR5">
        <v>2.1606779999999999</v>
      </c>
      <c r="AS5">
        <v>2.1858550000000001</v>
      </c>
      <c r="AT5">
        <v>2.233921</v>
      </c>
      <c r="AU5">
        <v>2.1240559999999999</v>
      </c>
      <c r="AV5">
        <v>2.1377890000000002</v>
      </c>
      <c r="AW5">
        <v>2.222477</v>
      </c>
    </row>
    <row r="6">
      <c r="A6">
        <v>5</v>
      </c>
      <c r="B6">
        <v>2.1972990000000001</v>
      </c>
      <c r="C6">
        <v>2.1835659999999999</v>
      </c>
      <c r="D6">
        <v>2.2110319999999999</v>
      </c>
      <c r="E6">
        <v>2.1721219999999999</v>
      </c>
      <c r="F6">
        <v>2.2041659999999998</v>
      </c>
      <c r="G6">
        <v>2.07599</v>
      </c>
      <c r="H6">
        <v>2.1446559999999999</v>
      </c>
      <c r="I6">
        <v>2.1675439999999999</v>
      </c>
      <c r="J6">
        <v>2.0782790000000002</v>
      </c>
      <c r="K6">
        <v>2.071412</v>
      </c>
      <c r="L6">
        <v>2.1171890000000002</v>
      </c>
      <c r="M6">
        <v>2.098878</v>
      </c>
      <c r="N6">
        <v>2.1332110000000002</v>
      </c>
      <c r="O6">
        <v>2.1492330000000002</v>
      </c>
      <c r="P6">
        <v>2.1103230000000002</v>
      </c>
      <c r="Q6">
        <v>2.1698330000000001</v>
      </c>
      <c r="R6">
        <v>2.1355</v>
      </c>
      <c r="S6">
        <v>2.1217670000000002</v>
      </c>
      <c r="T6">
        <v>2.1583890000000001</v>
      </c>
      <c r="U6">
        <v>2.1789879999999999</v>
      </c>
      <c r="V6">
        <v>2.0668350000000002</v>
      </c>
      <c r="W6">
        <v>2.048524</v>
      </c>
      <c r="X6">
        <v>2.092012</v>
      </c>
      <c r="Y6">
        <v>2.0622569999999998</v>
      </c>
      <c r="Z6">
        <v>2.080568</v>
      </c>
      <c r="AA6">
        <v>2.1492330000000002</v>
      </c>
      <c r="AB6">
        <v>2.1377890000000002</v>
      </c>
      <c r="AC6">
        <v>2.119478</v>
      </c>
      <c r="AD6">
        <v>2.0668350000000002</v>
      </c>
      <c r="AE6">
        <v>2.0851449999999998</v>
      </c>
      <c r="AF6">
        <v>2.1423670000000001</v>
      </c>
      <c r="AG6">
        <v>2.1927210000000001</v>
      </c>
      <c r="AH6">
        <v>2.1927210000000001</v>
      </c>
      <c r="AI6">
        <v>2.1835659999999999</v>
      </c>
      <c r="AJ6">
        <v>2.1126119999999999</v>
      </c>
      <c r="AK6">
        <v>2.1629659999999999</v>
      </c>
      <c r="AL6">
        <v>2.0668350000000002</v>
      </c>
      <c r="AM6">
        <v>2.0508130000000002</v>
      </c>
      <c r="AN6">
        <v>2.080568</v>
      </c>
      <c r="AO6">
        <v>2.1103230000000002</v>
      </c>
      <c r="AP6">
        <v>2.1377890000000002</v>
      </c>
      <c r="AQ6">
        <v>2.130922</v>
      </c>
      <c r="AR6">
        <v>2.1583890000000001</v>
      </c>
      <c r="AS6">
        <v>2.1721219999999999</v>
      </c>
      <c r="AT6">
        <v>2.2407870000000001</v>
      </c>
      <c r="AU6">
        <v>2.1263450000000002</v>
      </c>
      <c r="AV6">
        <v>2.1355</v>
      </c>
      <c r="AW6">
        <v>2.2178990000000001</v>
      </c>
    </row>
    <row r="7">
      <c r="A7">
        <v>6</v>
      </c>
      <c r="B7">
        <v>2.1881439999999999</v>
      </c>
      <c r="C7">
        <v>2.1766990000000002</v>
      </c>
      <c r="D7">
        <v>2.2247650000000001</v>
      </c>
      <c r="E7">
        <v>2.1698330000000001</v>
      </c>
      <c r="F7">
        <v>2.2018770000000001</v>
      </c>
      <c r="G7">
        <v>2.087434</v>
      </c>
      <c r="H7">
        <v>2.146944</v>
      </c>
      <c r="I7">
        <v>2.1583890000000001</v>
      </c>
      <c r="J7">
        <v>2.09659</v>
      </c>
      <c r="K7">
        <v>2.064546</v>
      </c>
      <c r="L7">
        <v>2.1057450000000002</v>
      </c>
      <c r="M7">
        <v>2.1171890000000002</v>
      </c>
      <c r="N7">
        <v>2.1423670000000001</v>
      </c>
      <c r="O7">
        <v>2.1492330000000002</v>
      </c>
      <c r="P7">
        <v>2.1011669999999998</v>
      </c>
      <c r="Q7">
        <v>2.1835659999999999</v>
      </c>
      <c r="R7">
        <v>2.1446559999999999</v>
      </c>
      <c r="S7">
        <v>2.1171890000000002</v>
      </c>
      <c r="T7">
        <v>2.1721219999999999</v>
      </c>
      <c r="U7">
        <v>2.1972990000000001</v>
      </c>
      <c r="V7">
        <v>2.0668350000000002</v>
      </c>
      <c r="W7">
        <v>2.0531009999999998</v>
      </c>
      <c r="X7">
        <v>2.1011669999999998</v>
      </c>
      <c r="Y7">
        <v>2.064546</v>
      </c>
      <c r="Z7">
        <v>2.0737009999999998</v>
      </c>
      <c r="AA7">
        <v>2.1400779999999999</v>
      </c>
      <c r="AB7">
        <v>2.146944</v>
      </c>
      <c r="AC7">
        <v>2.130922</v>
      </c>
      <c r="AD7">
        <v>2.0737009999999998</v>
      </c>
      <c r="AE7">
        <v>2.0782790000000002</v>
      </c>
      <c r="AF7">
        <v>2.1446559999999999</v>
      </c>
      <c r="AG7">
        <v>2.1904330000000001</v>
      </c>
      <c r="AH7">
        <v>2.1995879999999999</v>
      </c>
      <c r="AI7">
        <v>2.1858550000000001</v>
      </c>
      <c r="AJ7">
        <v>2.1103230000000002</v>
      </c>
      <c r="AK7">
        <v>2.1698330000000001</v>
      </c>
      <c r="AL7">
        <v>2.0691229999999998</v>
      </c>
      <c r="AM7">
        <v>2.0531009999999998</v>
      </c>
      <c r="AN7">
        <v>2.07599</v>
      </c>
      <c r="AO7">
        <v>2.119478</v>
      </c>
      <c r="AP7">
        <v>2.1538110000000001</v>
      </c>
      <c r="AQ7">
        <v>2.1332110000000002</v>
      </c>
      <c r="AR7">
        <v>2.1606779999999999</v>
      </c>
      <c r="AS7">
        <v>2.1629659999999999</v>
      </c>
      <c r="AT7">
        <v>2.2407870000000001</v>
      </c>
      <c r="AU7">
        <v>2.1377890000000002</v>
      </c>
      <c r="AV7">
        <v>2.1446559999999999</v>
      </c>
      <c r="AW7">
        <v>2.2270539999999999</v>
      </c>
    </row>
    <row r="8">
      <c r="A8">
        <v>7</v>
      </c>
      <c r="B8">
        <v>2.1927210000000001</v>
      </c>
      <c r="C8">
        <v>2.1766990000000002</v>
      </c>
      <c r="D8">
        <v>2.2270539999999999</v>
      </c>
      <c r="E8">
        <v>2.1766990000000002</v>
      </c>
      <c r="F8">
        <v>2.2087430000000001</v>
      </c>
      <c r="G8">
        <v>2.0851449999999998</v>
      </c>
      <c r="H8">
        <v>2.1560999999999999</v>
      </c>
      <c r="I8">
        <v>2.1766990000000002</v>
      </c>
      <c r="J8">
        <v>2.087434</v>
      </c>
      <c r="K8">
        <v>2.082856</v>
      </c>
      <c r="L8">
        <v>2.1263450000000002</v>
      </c>
      <c r="M8">
        <v>2.09659</v>
      </c>
      <c r="N8">
        <v>2.146944</v>
      </c>
      <c r="O8">
        <v>2.1629659999999999</v>
      </c>
      <c r="P8">
        <v>2.1057450000000002</v>
      </c>
      <c r="Q8">
        <v>2.1766990000000002</v>
      </c>
      <c r="R8">
        <v>2.1515219999999999</v>
      </c>
      <c r="S8">
        <v>2.130922</v>
      </c>
      <c r="T8">
        <v>2.1583890000000001</v>
      </c>
      <c r="U8">
        <v>2.1766990000000002</v>
      </c>
      <c r="V8">
        <v>2.0782790000000002</v>
      </c>
      <c r="W8">
        <v>2.059968</v>
      </c>
      <c r="X8">
        <v>2.09659</v>
      </c>
      <c r="Y8">
        <v>2.0576789999999998</v>
      </c>
      <c r="Z8">
        <v>2.07599</v>
      </c>
      <c r="AA8">
        <v>2.146944</v>
      </c>
      <c r="AB8">
        <v>2.146944</v>
      </c>
      <c r="AC8">
        <v>2.1332110000000002</v>
      </c>
      <c r="AD8">
        <v>2.082856</v>
      </c>
      <c r="AE8">
        <v>2.0782790000000002</v>
      </c>
      <c r="AF8">
        <v>2.1400779999999999</v>
      </c>
      <c r="AG8">
        <v>2.1904330000000001</v>
      </c>
      <c r="AH8">
        <v>2.2110319999999999</v>
      </c>
      <c r="AI8">
        <v>2.1881439999999999</v>
      </c>
      <c r="AJ8">
        <v>2.1126119999999999</v>
      </c>
      <c r="AK8">
        <v>2.1744110000000001</v>
      </c>
      <c r="AL8">
        <v>2.0782790000000002</v>
      </c>
      <c r="AM8">
        <v>2.0576789999999998</v>
      </c>
      <c r="AN8">
        <v>2.09659</v>
      </c>
      <c r="AO8">
        <v>2.1126119999999999</v>
      </c>
      <c r="AP8">
        <v>2.1423670000000001</v>
      </c>
      <c r="AQ8">
        <v>2.1400779999999999</v>
      </c>
      <c r="AR8">
        <v>2.1744110000000001</v>
      </c>
      <c r="AS8">
        <v>2.1812770000000001</v>
      </c>
      <c r="AT8">
        <v>2.2316319999999998</v>
      </c>
      <c r="AU8">
        <v>2.146944</v>
      </c>
      <c r="AV8">
        <v>2.1606779999999999</v>
      </c>
      <c r="AW8">
        <v>2.2156099999999999</v>
      </c>
    </row>
    <row r="9">
      <c r="A9">
        <v>8</v>
      </c>
      <c r="B9">
        <v>2.2110319999999999</v>
      </c>
      <c r="C9">
        <v>2.1950099999999999</v>
      </c>
      <c r="D9">
        <v>2.2178990000000001</v>
      </c>
      <c r="E9">
        <v>2.1858550000000001</v>
      </c>
      <c r="F9">
        <v>2.2201879999999998</v>
      </c>
      <c r="G9">
        <v>2.080568</v>
      </c>
      <c r="H9">
        <v>2.1560999999999999</v>
      </c>
      <c r="I9">
        <v>2.1789879999999999</v>
      </c>
      <c r="J9">
        <v>2.1011669999999998</v>
      </c>
      <c r="K9">
        <v>2.0737009999999998</v>
      </c>
      <c r="L9">
        <v>2.1240559999999999</v>
      </c>
      <c r="M9">
        <v>2.108034</v>
      </c>
      <c r="N9">
        <v>2.146944</v>
      </c>
      <c r="O9">
        <v>2.1629659999999999</v>
      </c>
      <c r="P9">
        <v>2.1126119999999999</v>
      </c>
      <c r="Q9">
        <v>2.1766990000000002</v>
      </c>
      <c r="R9">
        <v>2.1538110000000001</v>
      </c>
      <c r="S9">
        <v>2.1332110000000002</v>
      </c>
      <c r="T9">
        <v>2.1698330000000001</v>
      </c>
      <c r="U9">
        <v>2.1904330000000001</v>
      </c>
      <c r="V9">
        <v>2.0782790000000002</v>
      </c>
      <c r="W9">
        <v>2.059968</v>
      </c>
      <c r="X9">
        <v>2.103456</v>
      </c>
      <c r="Y9">
        <v>2.0622569999999998</v>
      </c>
      <c r="Z9">
        <v>2.0782790000000002</v>
      </c>
      <c r="AA9">
        <v>2.1423670000000001</v>
      </c>
      <c r="AB9">
        <v>2.1560999999999999</v>
      </c>
      <c r="AC9">
        <v>2.1286339999999999</v>
      </c>
      <c r="AD9">
        <v>2.0737009999999998</v>
      </c>
      <c r="AE9">
        <v>2.0897230000000002</v>
      </c>
      <c r="AF9">
        <v>2.1538110000000001</v>
      </c>
      <c r="AG9">
        <v>2.2018770000000001</v>
      </c>
      <c r="AH9">
        <v>2.2064550000000001</v>
      </c>
      <c r="AI9">
        <v>2.1904330000000001</v>
      </c>
      <c r="AJ9">
        <v>2.1149</v>
      </c>
      <c r="AK9">
        <v>2.1789879999999999</v>
      </c>
      <c r="AL9">
        <v>2.082856</v>
      </c>
      <c r="AM9">
        <v>2.0691229999999998</v>
      </c>
      <c r="AN9">
        <v>2.087434</v>
      </c>
      <c r="AO9">
        <v>2.1286339999999999</v>
      </c>
      <c r="AP9">
        <v>2.1583890000000001</v>
      </c>
      <c r="AQ9">
        <v>2.1286339999999999</v>
      </c>
      <c r="AR9">
        <v>2.1560999999999999</v>
      </c>
      <c r="AS9">
        <v>2.1629659999999999</v>
      </c>
      <c r="AT9">
        <v>2.2522319999999998</v>
      </c>
      <c r="AU9">
        <v>2.1286339999999999</v>
      </c>
      <c r="AV9">
        <v>2.1446559999999999</v>
      </c>
      <c r="AW9">
        <v>2.238499</v>
      </c>
    </row>
    <row r="10">
      <c r="A10">
        <v>9</v>
      </c>
      <c r="B10">
        <v>2.2087430000000001</v>
      </c>
      <c r="C10">
        <v>2.1927210000000001</v>
      </c>
      <c r="D10">
        <v>2.233921</v>
      </c>
      <c r="E10">
        <v>2.1904330000000001</v>
      </c>
      <c r="F10">
        <v>2.2178990000000001</v>
      </c>
      <c r="G10">
        <v>2.0897230000000002</v>
      </c>
      <c r="H10">
        <v>2.1721219999999999</v>
      </c>
      <c r="I10">
        <v>2.1927210000000001</v>
      </c>
      <c r="J10">
        <v>2.098878</v>
      </c>
      <c r="K10">
        <v>2.092012</v>
      </c>
      <c r="L10">
        <v>2.1332110000000002</v>
      </c>
      <c r="M10">
        <v>2.1103230000000002</v>
      </c>
      <c r="N10">
        <v>2.1560999999999999</v>
      </c>
      <c r="O10">
        <v>2.1721219999999999</v>
      </c>
      <c r="P10">
        <v>2.108034</v>
      </c>
      <c r="Q10">
        <v>2.1904330000000001</v>
      </c>
      <c r="R10">
        <v>2.1606779999999999</v>
      </c>
      <c r="S10">
        <v>2.1377890000000002</v>
      </c>
      <c r="T10">
        <v>2.1698330000000001</v>
      </c>
      <c r="U10">
        <v>2.1858550000000001</v>
      </c>
      <c r="V10">
        <v>2.087434</v>
      </c>
      <c r="W10">
        <v>2.0691229999999998</v>
      </c>
      <c r="X10">
        <v>2.108034</v>
      </c>
      <c r="Y10">
        <v>2.0668350000000002</v>
      </c>
      <c r="Z10">
        <v>2.092012</v>
      </c>
      <c r="AA10">
        <v>2.1538110000000001</v>
      </c>
      <c r="AB10">
        <v>2.1560999999999999</v>
      </c>
      <c r="AC10">
        <v>2.1423670000000001</v>
      </c>
      <c r="AD10">
        <v>2.087434</v>
      </c>
      <c r="AE10">
        <v>2.0897230000000002</v>
      </c>
      <c r="AF10">
        <v>2.1492330000000002</v>
      </c>
      <c r="AG10">
        <v>2.2018770000000001</v>
      </c>
      <c r="AH10">
        <v>2.2178990000000001</v>
      </c>
      <c r="AI10">
        <v>2.1995879999999999</v>
      </c>
      <c r="AJ10">
        <v>2.1240559999999999</v>
      </c>
      <c r="AK10">
        <v>2.1766990000000002</v>
      </c>
      <c r="AL10">
        <v>2.087434</v>
      </c>
      <c r="AM10">
        <v>2.0691229999999998</v>
      </c>
      <c r="AN10">
        <v>2.098878</v>
      </c>
      <c r="AO10">
        <v>2.1286339999999999</v>
      </c>
      <c r="AP10">
        <v>2.1538110000000001</v>
      </c>
      <c r="AQ10">
        <v>2.1423670000000001</v>
      </c>
      <c r="AR10">
        <v>2.1744110000000001</v>
      </c>
      <c r="AS10">
        <v>2.1789879999999999</v>
      </c>
      <c r="AT10">
        <v>2.249943</v>
      </c>
      <c r="AU10">
        <v>2.1446559999999999</v>
      </c>
      <c r="AV10">
        <v>2.1583890000000001</v>
      </c>
      <c r="AW10">
        <v>2.2362099999999998</v>
      </c>
    </row>
    <row r="11">
      <c r="A11">
        <v>10</v>
      </c>
      <c r="B11">
        <v>2.2087430000000001</v>
      </c>
      <c r="C11">
        <v>2.1881439999999999</v>
      </c>
      <c r="D11">
        <v>2.2407870000000001</v>
      </c>
      <c r="E11">
        <v>2.1881439999999999</v>
      </c>
      <c r="F11">
        <v>2.2247650000000001</v>
      </c>
      <c r="G11">
        <v>2.0943010000000002</v>
      </c>
      <c r="H11">
        <v>2.1652550000000002</v>
      </c>
      <c r="I11">
        <v>2.1904330000000001</v>
      </c>
      <c r="J11">
        <v>2.108034</v>
      </c>
      <c r="K11">
        <v>2.0897230000000002</v>
      </c>
      <c r="L11">
        <v>2.1332110000000002</v>
      </c>
      <c r="M11">
        <v>2.119478</v>
      </c>
      <c r="N11">
        <v>2.1583890000000001</v>
      </c>
      <c r="O11">
        <v>2.1789879999999999</v>
      </c>
      <c r="P11">
        <v>2.108034</v>
      </c>
      <c r="Q11">
        <v>2.1995879999999999</v>
      </c>
      <c r="R11">
        <v>2.1744110000000001</v>
      </c>
      <c r="S11">
        <v>2.1286339999999999</v>
      </c>
      <c r="T11">
        <v>2.1721219999999999</v>
      </c>
      <c r="U11">
        <v>2.1927210000000001</v>
      </c>
      <c r="V11">
        <v>2.0897230000000002</v>
      </c>
      <c r="W11">
        <v>2.0576789999999998</v>
      </c>
      <c r="X11">
        <v>2.098878</v>
      </c>
      <c r="Y11">
        <v>2.07599</v>
      </c>
      <c r="Z11">
        <v>2.103456</v>
      </c>
      <c r="AA11">
        <v>2.1675439999999999</v>
      </c>
      <c r="AB11">
        <v>2.1492330000000002</v>
      </c>
      <c r="AC11">
        <v>2.146944</v>
      </c>
      <c r="AD11">
        <v>2.098878</v>
      </c>
      <c r="AE11">
        <v>2.0943010000000002</v>
      </c>
      <c r="AF11">
        <v>2.146944</v>
      </c>
      <c r="AG11">
        <v>2.1995879999999999</v>
      </c>
      <c r="AH11">
        <v>2.2247650000000001</v>
      </c>
      <c r="AI11">
        <v>2.1972990000000001</v>
      </c>
      <c r="AJ11">
        <v>2.1217670000000002</v>
      </c>
      <c r="AK11">
        <v>2.1904330000000001</v>
      </c>
      <c r="AL11">
        <v>2.092012</v>
      </c>
      <c r="AM11">
        <v>2.0737009999999998</v>
      </c>
      <c r="AN11">
        <v>2.103456</v>
      </c>
      <c r="AO11">
        <v>2.1263450000000002</v>
      </c>
      <c r="AP11">
        <v>2.1560999999999999</v>
      </c>
      <c r="AQ11">
        <v>2.1446559999999999</v>
      </c>
      <c r="AR11">
        <v>2.1812770000000001</v>
      </c>
      <c r="AS11">
        <v>2.1904330000000001</v>
      </c>
      <c r="AT11">
        <v>2.2453650000000001</v>
      </c>
      <c r="AU11">
        <v>2.1560999999999999</v>
      </c>
      <c r="AV11">
        <v>2.1629659999999999</v>
      </c>
      <c r="AW11">
        <v>2.2293430000000001</v>
      </c>
    </row>
    <row r="12">
      <c r="A12">
        <v>11</v>
      </c>
      <c r="B12">
        <v>2.2110319999999999</v>
      </c>
      <c r="C12">
        <v>2.1972990000000001</v>
      </c>
      <c r="D12">
        <v>2.238499</v>
      </c>
      <c r="E12">
        <v>2.1950099999999999</v>
      </c>
      <c r="F12">
        <v>2.2293430000000001</v>
      </c>
      <c r="G12">
        <v>2.098878</v>
      </c>
      <c r="H12">
        <v>2.1698330000000001</v>
      </c>
      <c r="I12">
        <v>2.1950099999999999</v>
      </c>
      <c r="J12">
        <v>2.108034</v>
      </c>
      <c r="K12">
        <v>2.092012</v>
      </c>
      <c r="L12">
        <v>2.1332110000000002</v>
      </c>
      <c r="M12">
        <v>2.119478</v>
      </c>
      <c r="N12">
        <v>2.1652550000000002</v>
      </c>
      <c r="O12">
        <v>2.1789879999999999</v>
      </c>
      <c r="P12">
        <v>2.1103230000000002</v>
      </c>
      <c r="Q12">
        <v>2.2041659999999998</v>
      </c>
      <c r="R12">
        <v>2.1812770000000001</v>
      </c>
      <c r="S12">
        <v>2.1400779999999999</v>
      </c>
      <c r="T12">
        <v>2.1698330000000001</v>
      </c>
      <c r="U12">
        <v>2.1950099999999999</v>
      </c>
      <c r="V12">
        <v>2.0897230000000002</v>
      </c>
      <c r="W12">
        <v>2.07599</v>
      </c>
      <c r="X12">
        <v>2.1149</v>
      </c>
      <c r="Y12">
        <v>2.071412</v>
      </c>
      <c r="Z12">
        <v>2.098878</v>
      </c>
      <c r="AA12">
        <v>2.1629659999999999</v>
      </c>
      <c r="AB12">
        <v>2.1606779999999999</v>
      </c>
      <c r="AC12">
        <v>2.1446559999999999</v>
      </c>
      <c r="AD12">
        <v>2.0943010000000002</v>
      </c>
      <c r="AE12">
        <v>2.103456</v>
      </c>
      <c r="AF12">
        <v>2.1538110000000001</v>
      </c>
      <c r="AG12">
        <v>2.2064550000000001</v>
      </c>
      <c r="AH12">
        <v>2.2270539999999999</v>
      </c>
      <c r="AI12">
        <v>2.2110319999999999</v>
      </c>
      <c r="AJ12">
        <v>2.1263450000000002</v>
      </c>
      <c r="AK12">
        <v>2.1789879999999999</v>
      </c>
      <c r="AL12">
        <v>2.0897230000000002</v>
      </c>
      <c r="AM12">
        <v>2.0782790000000002</v>
      </c>
      <c r="AN12">
        <v>2.098878</v>
      </c>
      <c r="AO12">
        <v>2.130922</v>
      </c>
      <c r="AP12">
        <v>2.1675439999999999</v>
      </c>
      <c r="AQ12">
        <v>2.1492330000000002</v>
      </c>
      <c r="AR12">
        <v>2.1789879999999999</v>
      </c>
      <c r="AS12">
        <v>2.1835659999999999</v>
      </c>
      <c r="AT12">
        <v>2.2545199999999999</v>
      </c>
      <c r="AU12">
        <v>2.1538110000000001</v>
      </c>
      <c r="AV12">
        <v>2.1606779999999999</v>
      </c>
      <c r="AW12">
        <v>2.238499</v>
      </c>
    </row>
    <row r="13">
      <c r="A13">
        <v>12</v>
      </c>
      <c r="B13">
        <v>2.2293430000000001</v>
      </c>
      <c r="C13">
        <v>2.2133210000000001</v>
      </c>
      <c r="D13">
        <v>2.233921</v>
      </c>
      <c r="E13">
        <v>2.2064550000000001</v>
      </c>
      <c r="F13">
        <v>2.238499</v>
      </c>
      <c r="G13">
        <v>2.09659</v>
      </c>
      <c r="H13">
        <v>2.1789879999999999</v>
      </c>
      <c r="I13">
        <v>2.2018770000000001</v>
      </c>
      <c r="J13">
        <v>2.108034</v>
      </c>
      <c r="K13">
        <v>2.09659</v>
      </c>
      <c r="L13">
        <v>2.1400779999999999</v>
      </c>
      <c r="M13">
        <v>2.1217670000000002</v>
      </c>
      <c r="N13">
        <v>2.1675439999999999</v>
      </c>
      <c r="O13">
        <v>2.1812770000000001</v>
      </c>
      <c r="P13">
        <v>2.1217670000000002</v>
      </c>
      <c r="Q13">
        <v>2.1950099999999999</v>
      </c>
      <c r="R13">
        <v>2.1721219999999999</v>
      </c>
      <c r="S13">
        <v>2.146944</v>
      </c>
      <c r="T13">
        <v>2.1789879999999999</v>
      </c>
      <c r="U13">
        <v>2.2041659999999998</v>
      </c>
      <c r="V13">
        <v>2.092012</v>
      </c>
      <c r="W13">
        <v>2.07599</v>
      </c>
      <c r="X13">
        <v>2.1171890000000002</v>
      </c>
      <c r="Y13">
        <v>2.0782790000000002</v>
      </c>
      <c r="Z13">
        <v>2.1057450000000002</v>
      </c>
      <c r="AA13">
        <v>2.1789879999999999</v>
      </c>
      <c r="AB13">
        <v>2.1583890000000001</v>
      </c>
      <c r="AC13">
        <v>2.1629659999999999</v>
      </c>
      <c r="AD13">
        <v>2.1103230000000002</v>
      </c>
      <c r="AE13">
        <v>2.09659</v>
      </c>
      <c r="AF13">
        <v>2.1515219999999999</v>
      </c>
      <c r="AG13">
        <v>2.2110319999999999</v>
      </c>
      <c r="AH13">
        <v>2.2247650000000001</v>
      </c>
      <c r="AI13">
        <v>2.2110319999999999</v>
      </c>
      <c r="AJ13">
        <v>2.1332110000000002</v>
      </c>
      <c r="AK13">
        <v>2.1835659999999999</v>
      </c>
      <c r="AL13">
        <v>2.098878</v>
      </c>
      <c r="AM13">
        <v>2.0851449999999998</v>
      </c>
      <c r="AN13">
        <v>2.098878</v>
      </c>
      <c r="AO13">
        <v>2.1423670000000001</v>
      </c>
      <c r="AP13">
        <v>2.1789879999999999</v>
      </c>
      <c r="AQ13">
        <v>2.1492330000000002</v>
      </c>
      <c r="AR13">
        <v>2.1766990000000002</v>
      </c>
      <c r="AS13">
        <v>2.1835659999999999</v>
      </c>
      <c r="AT13">
        <v>2.265965</v>
      </c>
      <c r="AU13">
        <v>2.1515219999999999</v>
      </c>
      <c r="AV13">
        <v>2.1606779999999999</v>
      </c>
      <c r="AW13">
        <v>2.2453650000000001</v>
      </c>
    </row>
    <row r="14">
      <c r="A14">
        <v>13</v>
      </c>
      <c r="B14">
        <v>2.222477</v>
      </c>
      <c r="C14">
        <v>2.2178990000000001</v>
      </c>
      <c r="D14">
        <v>2.2476539999999998</v>
      </c>
      <c r="E14">
        <v>2.1995879999999999</v>
      </c>
      <c r="F14">
        <v>2.238499</v>
      </c>
      <c r="G14">
        <v>2.1171890000000002</v>
      </c>
      <c r="H14">
        <v>2.1721219999999999</v>
      </c>
      <c r="I14">
        <v>2.2018770000000001</v>
      </c>
      <c r="J14">
        <v>2.1126119999999999</v>
      </c>
      <c r="K14">
        <v>2.1011669999999998</v>
      </c>
      <c r="L14">
        <v>2.1400779999999999</v>
      </c>
      <c r="M14">
        <v>2.1377890000000002</v>
      </c>
      <c r="N14">
        <v>2.1560999999999999</v>
      </c>
      <c r="O14">
        <v>2.1881439999999999</v>
      </c>
      <c r="P14">
        <v>2.1171890000000002</v>
      </c>
      <c r="Q14">
        <v>2.2087430000000001</v>
      </c>
      <c r="R14">
        <v>2.1698330000000001</v>
      </c>
      <c r="S14">
        <v>2.1606779999999999</v>
      </c>
      <c r="T14">
        <v>2.1766990000000002</v>
      </c>
      <c r="U14">
        <v>2.2110319999999999</v>
      </c>
      <c r="V14">
        <v>2.080568</v>
      </c>
      <c r="W14">
        <v>2.0897230000000002</v>
      </c>
      <c r="X14">
        <v>2.1126119999999999</v>
      </c>
      <c r="Y14">
        <v>2.0897230000000002</v>
      </c>
      <c r="Z14">
        <v>2.103456</v>
      </c>
      <c r="AA14">
        <v>2.1652550000000002</v>
      </c>
      <c r="AB14">
        <v>2.1744110000000001</v>
      </c>
      <c r="AC14">
        <v>2.1606779999999999</v>
      </c>
      <c r="AD14">
        <v>2.103456</v>
      </c>
      <c r="AE14">
        <v>2.1103230000000002</v>
      </c>
      <c r="AF14">
        <v>2.1652550000000002</v>
      </c>
      <c r="AG14">
        <v>2.2178990000000001</v>
      </c>
      <c r="AH14">
        <v>2.2316319999999998</v>
      </c>
      <c r="AI14">
        <v>2.2201879999999998</v>
      </c>
      <c r="AJ14">
        <v>2.1286339999999999</v>
      </c>
      <c r="AK14">
        <v>2.1950099999999999</v>
      </c>
      <c r="AL14">
        <v>2.0897230000000002</v>
      </c>
      <c r="AM14">
        <v>2.098878</v>
      </c>
      <c r="AN14">
        <v>2.1149</v>
      </c>
      <c r="AO14">
        <v>2.1377890000000002</v>
      </c>
      <c r="AP14">
        <v>2.1789879999999999</v>
      </c>
      <c r="AQ14">
        <v>2.1515219999999999</v>
      </c>
      <c r="AR14">
        <v>2.1927210000000001</v>
      </c>
      <c r="AS14">
        <v>2.1972990000000001</v>
      </c>
      <c r="AT14">
        <v>2.2705419999999998</v>
      </c>
      <c r="AU14">
        <v>2.1583890000000001</v>
      </c>
      <c r="AV14">
        <v>2.1675439999999999</v>
      </c>
      <c r="AW14">
        <v>2.249943</v>
      </c>
    </row>
    <row r="15">
      <c r="A15">
        <v>14</v>
      </c>
      <c r="B15">
        <v>2.222477</v>
      </c>
      <c r="C15">
        <v>2.2110319999999999</v>
      </c>
      <c r="D15">
        <v>2.261387</v>
      </c>
      <c r="E15">
        <v>2.2064550000000001</v>
      </c>
      <c r="F15">
        <v>2.238499</v>
      </c>
      <c r="G15">
        <v>2.119478</v>
      </c>
      <c r="H15">
        <v>2.1721219999999999</v>
      </c>
      <c r="I15">
        <v>2.2064550000000001</v>
      </c>
      <c r="J15">
        <v>2.1240559999999999</v>
      </c>
      <c r="K15">
        <v>2.1011669999999998</v>
      </c>
      <c r="L15">
        <v>2.1492330000000002</v>
      </c>
      <c r="M15">
        <v>2.1355</v>
      </c>
      <c r="N15">
        <v>2.1698330000000001</v>
      </c>
      <c r="O15">
        <v>2.1766990000000002</v>
      </c>
      <c r="P15">
        <v>2.1355</v>
      </c>
      <c r="Q15">
        <v>2.2087430000000001</v>
      </c>
      <c r="R15">
        <v>2.1812770000000001</v>
      </c>
      <c r="S15">
        <v>2.1560999999999999</v>
      </c>
      <c r="T15">
        <v>2.1972990000000001</v>
      </c>
      <c r="U15">
        <v>2.2156099999999999</v>
      </c>
      <c r="V15">
        <v>2.098878</v>
      </c>
      <c r="W15">
        <v>2.082856</v>
      </c>
      <c r="X15">
        <v>2.1240559999999999</v>
      </c>
      <c r="Y15">
        <v>2.0851449999999998</v>
      </c>
      <c r="Z15">
        <v>2.1126119999999999</v>
      </c>
      <c r="AA15">
        <v>2.1812770000000001</v>
      </c>
      <c r="AB15">
        <v>2.1675439999999999</v>
      </c>
      <c r="AC15">
        <v>2.1698330000000001</v>
      </c>
      <c r="AD15">
        <v>2.1103230000000002</v>
      </c>
      <c r="AE15">
        <v>2.1126119999999999</v>
      </c>
      <c r="AF15">
        <v>2.1675439999999999</v>
      </c>
      <c r="AG15">
        <v>2.2201879999999998</v>
      </c>
      <c r="AH15">
        <v>2.2407870000000001</v>
      </c>
      <c r="AI15">
        <v>2.2156099999999999</v>
      </c>
      <c r="AJ15">
        <v>2.1400779999999999</v>
      </c>
      <c r="AK15">
        <v>2.1950099999999999</v>
      </c>
      <c r="AL15">
        <v>2.103456</v>
      </c>
      <c r="AM15">
        <v>2.0897230000000002</v>
      </c>
      <c r="AN15">
        <v>2.1103230000000002</v>
      </c>
      <c r="AO15">
        <v>2.1538110000000001</v>
      </c>
      <c r="AP15">
        <v>2.1904330000000001</v>
      </c>
      <c r="AQ15">
        <v>2.1583890000000001</v>
      </c>
      <c r="AR15">
        <v>2.1835659999999999</v>
      </c>
      <c r="AS15">
        <v>2.1927210000000001</v>
      </c>
      <c r="AT15">
        <v>2.2842760000000002</v>
      </c>
      <c r="AU15">
        <v>2.1560999999999999</v>
      </c>
      <c r="AV15">
        <v>2.1652550000000002</v>
      </c>
      <c r="AW15">
        <v>2.2636759999999998</v>
      </c>
    </row>
    <row r="16">
      <c r="A16">
        <v>15</v>
      </c>
      <c r="B16">
        <v>2.2316319999999998</v>
      </c>
      <c r="C16">
        <v>2.2156099999999999</v>
      </c>
      <c r="D16">
        <v>2.265965</v>
      </c>
      <c r="E16">
        <v>2.2156099999999999</v>
      </c>
      <c r="F16">
        <v>2.2545199999999999</v>
      </c>
      <c r="G16">
        <v>2.1126119999999999</v>
      </c>
      <c r="H16">
        <v>2.1950099999999999</v>
      </c>
      <c r="I16">
        <v>2.222477</v>
      </c>
      <c r="J16">
        <v>2.1263450000000002</v>
      </c>
      <c r="K16">
        <v>2.1149</v>
      </c>
      <c r="L16">
        <v>2.1652550000000002</v>
      </c>
      <c r="M16">
        <v>2.1355</v>
      </c>
      <c r="N16">
        <v>2.1789879999999999</v>
      </c>
      <c r="O16">
        <v>2.1995879999999999</v>
      </c>
      <c r="P16">
        <v>2.1355</v>
      </c>
      <c r="Q16">
        <v>2.2133210000000001</v>
      </c>
      <c r="R16">
        <v>2.1927210000000001</v>
      </c>
      <c r="S16">
        <v>2.1652550000000002</v>
      </c>
      <c r="T16">
        <v>2.1972990000000001</v>
      </c>
      <c r="U16">
        <v>2.2201879999999998</v>
      </c>
      <c r="V16">
        <v>2.108034</v>
      </c>
      <c r="W16">
        <v>2.0897230000000002</v>
      </c>
      <c r="X16">
        <v>2.1263450000000002</v>
      </c>
      <c r="Y16">
        <v>2.0943010000000002</v>
      </c>
      <c r="Z16">
        <v>2.1149</v>
      </c>
      <c r="AA16">
        <v>2.1812770000000001</v>
      </c>
      <c r="AB16">
        <v>2.1835659999999999</v>
      </c>
      <c r="AC16">
        <v>2.1652550000000002</v>
      </c>
      <c r="AD16">
        <v>2.1103230000000002</v>
      </c>
      <c r="AE16">
        <v>2.1217670000000002</v>
      </c>
      <c r="AF16">
        <v>2.1744110000000001</v>
      </c>
      <c r="AG16">
        <v>2.2293430000000001</v>
      </c>
      <c r="AH16">
        <v>2.2430759999999998</v>
      </c>
      <c r="AI16">
        <v>2.2293430000000001</v>
      </c>
      <c r="AJ16">
        <v>2.1515219999999999</v>
      </c>
      <c r="AK16">
        <v>2.2041659999999998</v>
      </c>
      <c r="AL16">
        <v>2.1103230000000002</v>
      </c>
      <c r="AM16">
        <v>2.0897230000000002</v>
      </c>
      <c r="AN16">
        <v>2.1286339999999999</v>
      </c>
      <c r="AO16">
        <v>2.146944</v>
      </c>
      <c r="AP16">
        <v>2.1766990000000002</v>
      </c>
      <c r="AQ16">
        <v>2.1744110000000001</v>
      </c>
      <c r="AR16">
        <v>2.1995879999999999</v>
      </c>
      <c r="AS16">
        <v>2.2087430000000001</v>
      </c>
      <c r="AT16">
        <v>2.277409</v>
      </c>
      <c r="AU16">
        <v>2.1744110000000001</v>
      </c>
      <c r="AV16">
        <v>2.1812770000000001</v>
      </c>
      <c r="AW16">
        <v>2.2545199999999999</v>
      </c>
    </row>
    <row r="17">
      <c r="A17">
        <v>16</v>
      </c>
      <c r="B17">
        <v>2.233921</v>
      </c>
      <c r="C17">
        <v>2.2156099999999999</v>
      </c>
      <c r="D17">
        <v>2.272831</v>
      </c>
      <c r="E17">
        <v>2.2247650000000001</v>
      </c>
      <c r="F17">
        <v>2.2590979999999998</v>
      </c>
      <c r="G17">
        <v>2.1240559999999999</v>
      </c>
      <c r="H17">
        <v>2.2018770000000001</v>
      </c>
      <c r="I17">
        <v>2.2247650000000001</v>
      </c>
      <c r="J17">
        <v>2.1240559999999999</v>
      </c>
      <c r="K17">
        <v>2.1240559999999999</v>
      </c>
      <c r="L17">
        <v>2.1675439999999999</v>
      </c>
      <c r="M17">
        <v>2.1355</v>
      </c>
      <c r="N17">
        <v>2.1835659999999999</v>
      </c>
      <c r="O17">
        <v>2.2064550000000001</v>
      </c>
      <c r="P17">
        <v>2.146944</v>
      </c>
      <c r="Q17">
        <v>2.2110319999999999</v>
      </c>
      <c r="R17">
        <v>2.1972990000000001</v>
      </c>
      <c r="S17">
        <v>2.1698330000000001</v>
      </c>
      <c r="T17">
        <v>2.1972990000000001</v>
      </c>
      <c r="U17">
        <v>2.2201879999999998</v>
      </c>
      <c r="V17">
        <v>2.1171890000000002</v>
      </c>
      <c r="W17">
        <v>2.0943010000000002</v>
      </c>
      <c r="X17">
        <v>2.1355</v>
      </c>
      <c r="Y17">
        <v>2.098878</v>
      </c>
      <c r="Z17">
        <v>2.1286339999999999</v>
      </c>
      <c r="AA17">
        <v>2.1927210000000001</v>
      </c>
      <c r="AB17">
        <v>2.1858550000000001</v>
      </c>
      <c r="AC17">
        <v>2.1789879999999999</v>
      </c>
      <c r="AD17">
        <v>2.1217670000000002</v>
      </c>
      <c r="AE17">
        <v>2.1171890000000002</v>
      </c>
      <c r="AF17">
        <v>2.1858550000000001</v>
      </c>
      <c r="AG17">
        <v>2.238499</v>
      </c>
      <c r="AH17">
        <v>2.2453650000000001</v>
      </c>
      <c r="AI17">
        <v>2.2362099999999998</v>
      </c>
      <c r="AJ17">
        <v>2.1629659999999999</v>
      </c>
      <c r="AK17">
        <v>2.2064550000000001</v>
      </c>
      <c r="AL17">
        <v>2.1103230000000002</v>
      </c>
      <c r="AM17">
        <v>2.0943010000000002</v>
      </c>
      <c r="AN17">
        <v>2.1286339999999999</v>
      </c>
      <c r="AO17">
        <v>2.1560999999999999</v>
      </c>
      <c r="AP17">
        <v>2.1927210000000001</v>
      </c>
      <c r="AQ17">
        <v>2.1812770000000001</v>
      </c>
      <c r="AR17">
        <v>2.2041659999999998</v>
      </c>
      <c r="AS17">
        <v>2.2110319999999999</v>
      </c>
      <c r="AT17">
        <v>2.2865639999999998</v>
      </c>
      <c r="AU17">
        <v>2.1789879999999999</v>
      </c>
      <c r="AV17">
        <v>2.1881439999999999</v>
      </c>
      <c r="AW17">
        <v>2.2682540000000002</v>
      </c>
    </row>
    <row r="18">
      <c r="A18">
        <v>17</v>
      </c>
      <c r="B18">
        <v>2.2545199999999999</v>
      </c>
      <c r="C18">
        <v>2.233921</v>
      </c>
      <c r="D18">
        <v>2.2705419999999998</v>
      </c>
      <c r="E18">
        <v>2.2270539999999999</v>
      </c>
      <c r="F18">
        <v>2.2751199999999998</v>
      </c>
      <c r="G18">
        <v>2.1149</v>
      </c>
      <c r="H18">
        <v>2.2064550000000001</v>
      </c>
      <c r="I18">
        <v>2.2407870000000001</v>
      </c>
      <c r="J18">
        <v>2.130922</v>
      </c>
      <c r="K18">
        <v>2.1286339999999999</v>
      </c>
      <c r="L18">
        <v>2.1835659999999999</v>
      </c>
      <c r="M18">
        <v>2.1400779999999999</v>
      </c>
      <c r="N18">
        <v>2.1835659999999999</v>
      </c>
      <c r="O18">
        <v>2.2018770000000001</v>
      </c>
      <c r="P18">
        <v>2.1583890000000001</v>
      </c>
      <c r="Q18">
        <v>2.2178990000000001</v>
      </c>
      <c r="R18">
        <v>2.1950099999999999</v>
      </c>
      <c r="S18">
        <v>2.1812770000000001</v>
      </c>
      <c r="T18">
        <v>2.2041659999999998</v>
      </c>
      <c r="U18">
        <v>2.2247650000000001</v>
      </c>
      <c r="V18">
        <v>2.1217670000000002</v>
      </c>
      <c r="W18">
        <v>2.098878</v>
      </c>
      <c r="X18">
        <v>2.1377890000000002</v>
      </c>
      <c r="Y18">
        <v>2.1103230000000002</v>
      </c>
      <c r="Z18">
        <v>2.1332110000000002</v>
      </c>
      <c r="AA18">
        <v>2.2041659999999998</v>
      </c>
      <c r="AB18">
        <v>2.1858550000000001</v>
      </c>
      <c r="AC18">
        <v>2.1881439999999999</v>
      </c>
      <c r="AD18">
        <v>2.130922</v>
      </c>
      <c r="AE18">
        <v>2.1240559999999999</v>
      </c>
      <c r="AF18">
        <v>2.1881439999999999</v>
      </c>
      <c r="AG18">
        <v>2.2453650000000001</v>
      </c>
      <c r="AH18">
        <v>2.2522319999999998</v>
      </c>
      <c r="AI18">
        <v>2.2407870000000001</v>
      </c>
      <c r="AJ18">
        <v>2.1675439999999999</v>
      </c>
      <c r="AK18">
        <v>2.2087430000000001</v>
      </c>
      <c r="AL18">
        <v>2.1171890000000002</v>
      </c>
      <c r="AM18">
        <v>2.1057450000000002</v>
      </c>
      <c r="AN18">
        <v>2.1286339999999999</v>
      </c>
      <c r="AO18">
        <v>2.1698330000000001</v>
      </c>
      <c r="AP18">
        <v>2.2041659999999998</v>
      </c>
      <c r="AQ18">
        <v>2.1766990000000002</v>
      </c>
      <c r="AR18">
        <v>2.2018770000000001</v>
      </c>
      <c r="AS18">
        <v>2.2133210000000001</v>
      </c>
      <c r="AT18">
        <v>2.293431</v>
      </c>
      <c r="AU18">
        <v>2.1835659999999999</v>
      </c>
      <c r="AV18">
        <v>2.1950099999999999</v>
      </c>
      <c r="AW18">
        <v>2.2682540000000002</v>
      </c>
    </row>
    <row r="19">
      <c r="A19">
        <v>18</v>
      </c>
      <c r="B19">
        <v>2.2705419999999998</v>
      </c>
      <c r="C19">
        <v>2.2476539999999998</v>
      </c>
      <c r="D19">
        <v>2.272831</v>
      </c>
      <c r="E19">
        <v>2.233921</v>
      </c>
      <c r="F19">
        <v>2.2796979999999998</v>
      </c>
      <c r="G19">
        <v>2.1332110000000002</v>
      </c>
      <c r="H19">
        <v>2.2041659999999998</v>
      </c>
      <c r="I19">
        <v>2.2316319999999998</v>
      </c>
      <c r="J19">
        <v>2.1492330000000002</v>
      </c>
      <c r="K19">
        <v>2.1217670000000002</v>
      </c>
      <c r="L19">
        <v>2.1766990000000002</v>
      </c>
      <c r="M19">
        <v>2.1583890000000001</v>
      </c>
      <c r="N19">
        <v>2.1950099999999999</v>
      </c>
      <c r="O19">
        <v>2.2087430000000001</v>
      </c>
      <c r="P19">
        <v>2.1629659999999999</v>
      </c>
      <c r="Q19">
        <v>2.2293430000000001</v>
      </c>
      <c r="R19">
        <v>2.1972990000000001</v>
      </c>
      <c r="S19">
        <v>2.1812770000000001</v>
      </c>
      <c r="T19">
        <v>2.2178990000000001</v>
      </c>
      <c r="U19">
        <v>2.238499</v>
      </c>
      <c r="V19">
        <v>2.119478</v>
      </c>
      <c r="W19">
        <v>2.108034</v>
      </c>
      <c r="X19">
        <v>2.1515219999999999</v>
      </c>
      <c r="Y19">
        <v>2.1103230000000002</v>
      </c>
      <c r="Z19">
        <v>2.1332110000000002</v>
      </c>
      <c r="AA19">
        <v>2.1995879999999999</v>
      </c>
      <c r="AB19">
        <v>2.1950099999999999</v>
      </c>
      <c r="AC19">
        <v>2.1881439999999999</v>
      </c>
      <c r="AD19">
        <v>2.1263450000000002</v>
      </c>
      <c r="AE19">
        <v>2.1332110000000002</v>
      </c>
      <c r="AF19">
        <v>2.1927210000000001</v>
      </c>
      <c r="AG19">
        <v>2.2522319999999998</v>
      </c>
      <c r="AH19">
        <v>2.2590979999999998</v>
      </c>
      <c r="AI19">
        <v>2.2453650000000001</v>
      </c>
      <c r="AJ19">
        <v>2.1698330000000001</v>
      </c>
      <c r="AK19">
        <v>2.2247650000000001</v>
      </c>
      <c r="AL19">
        <v>2.1286339999999999</v>
      </c>
      <c r="AM19">
        <v>2.108034</v>
      </c>
      <c r="AN19">
        <v>2.1377890000000002</v>
      </c>
      <c r="AO19">
        <v>2.1698330000000001</v>
      </c>
      <c r="AP19">
        <v>2.1995879999999999</v>
      </c>
      <c r="AQ19">
        <v>2.1904330000000001</v>
      </c>
      <c r="AR19">
        <v>2.2178990000000001</v>
      </c>
      <c r="AS19">
        <v>2.2270539999999999</v>
      </c>
      <c r="AT19">
        <v>2.3002980000000002</v>
      </c>
      <c r="AU19">
        <v>2.1858550000000001</v>
      </c>
      <c r="AV19">
        <v>2.1927210000000001</v>
      </c>
      <c r="AW19">
        <v>2.2796979999999998</v>
      </c>
    </row>
    <row r="20">
      <c r="A20">
        <v>19</v>
      </c>
      <c r="B20">
        <v>2.2522319999999998</v>
      </c>
      <c r="C20">
        <v>2.238499</v>
      </c>
      <c r="D20">
        <v>2.2957200000000002</v>
      </c>
      <c r="E20">
        <v>2.238499</v>
      </c>
      <c r="F20">
        <v>2.265965</v>
      </c>
      <c r="G20">
        <v>2.1538110000000001</v>
      </c>
      <c r="H20">
        <v>2.2201879999999998</v>
      </c>
      <c r="I20">
        <v>2.238499</v>
      </c>
      <c r="J20">
        <v>2.146944</v>
      </c>
      <c r="K20">
        <v>2.1377890000000002</v>
      </c>
      <c r="L20">
        <v>2.1812770000000001</v>
      </c>
      <c r="M20">
        <v>2.1606779999999999</v>
      </c>
      <c r="N20">
        <v>2.2041659999999998</v>
      </c>
      <c r="O20">
        <v>2.2156099999999999</v>
      </c>
      <c r="P20">
        <v>2.1583890000000001</v>
      </c>
      <c r="Q20">
        <v>2.2430759999999998</v>
      </c>
      <c r="R20">
        <v>2.2133210000000001</v>
      </c>
      <c r="S20">
        <v>2.1858550000000001</v>
      </c>
      <c r="T20">
        <v>2.2178990000000001</v>
      </c>
      <c r="U20">
        <v>2.2453650000000001</v>
      </c>
      <c r="V20">
        <v>2.1286339999999999</v>
      </c>
      <c r="W20">
        <v>2.1149</v>
      </c>
      <c r="X20">
        <v>2.1560999999999999</v>
      </c>
      <c r="Y20">
        <v>2.1171890000000002</v>
      </c>
      <c r="Z20">
        <v>2.1355</v>
      </c>
      <c r="AA20">
        <v>2.2064550000000001</v>
      </c>
      <c r="AB20">
        <v>2.1972990000000001</v>
      </c>
      <c r="AC20">
        <v>2.1950099999999999</v>
      </c>
      <c r="AD20">
        <v>2.1423670000000001</v>
      </c>
      <c r="AE20">
        <v>2.1377890000000002</v>
      </c>
      <c r="AF20">
        <v>2.1950099999999999</v>
      </c>
      <c r="AG20">
        <v>2.2545199999999999</v>
      </c>
      <c r="AH20">
        <v>2.2636759999999998</v>
      </c>
      <c r="AI20">
        <v>2.2522319999999998</v>
      </c>
      <c r="AJ20">
        <v>2.1766990000000002</v>
      </c>
      <c r="AK20">
        <v>2.2316319999999998</v>
      </c>
      <c r="AL20">
        <v>2.1286339999999999</v>
      </c>
      <c r="AM20">
        <v>2.1103230000000002</v>
      </c>
      <c r="AN20">
        <v>2.146944</v>
      </c>
      <c r="AO20">
        <v>2.1744110000000001</v>
      </c>
      <c r="AP20">
        <v>2.2041659999999998</v>
      </c>
      <c r="AQ20">
        <v>2.1835659999999999</v>
      </c>
      <c r="AR20">
        <v>2.222477</v>
      </c>
      <c r="AS20">
        <v>2.233921</v>
      </c>
      <c r="AT20">
        <v>2.298009</v>
      </c>
      <c r="AU20">
        <v>2.1972990000000001</v>
      </c>
      <c r="AV20">
        <v>2.2110319999999999</v>
      </c>
      <c r="AW20">
        <v>2.281987</v>
      </c>
    </row>
    <row r="21">
      <c r="A21">
        <v>20</v>
      </c>
      <c r="B21">
        <v>2.281987</v>
      </c>
      <c r="C21">
        <v>2.261387</v>
      </c>
      <c r="D21">
        <v>2.2865639999999998</v>
      </c>
      <c r="E21">
        <v>2.2522319999999998</v>
      </c>
      <c r="F21">
        <v>2.2911419999999998</v>
      </c>
      <c r="G21">
        <v>2.1400779999999999</v>
      </c>
      <c r="H21">
        <v>2.2293430000000001</v>
      </c>
      <c r="I21">
        <v>2.2568090000000001</v>
      </c>
      <c r="J21">
        <v>2.1515219999999999</v>
      </c>
      <c r="K21">
        <v>2.1446559999999999</v>
      </c>
      <c r="L21">
        <v>2.1927210000000001</v>
      </c>
      <c r="M21">
        <v>2.1652550000000002</v>
      </c>
      <c r="N21">
        <v>2.2087430000000001</v>
      </c>
      <c r="O21">
        <v>2.222477</v>
      </c>
      <c r="P21">
        <v>2.1721219999999999</v>
      </c>
      <c r="Q21">
        <v>2.2407870000000001</v>
      </c>
      <c r="R21">
        <v>2.2201879999999998</v>
      </c>
      <c r="S21">
        <v>2.1927210000000001</v>
      </c>
      <c r="T21">
        <v>2.222477</v>
      </c>
      <c r="U21">
        <v>2.2453650000000001</v>
      </c>
      <c r="V21">
        <v>2.1423670000000001</v>
      </c>
      <c r="W21">
        <v>2.1149</v>
      </c>
      <c r="X21">
        <v>2.1583890000000001</v>
      </c>
      <c r="Y21">
        <v>2.119478</v>
      </c>
      <c r="Z21">
        <v>2.1515219999999999</v>
      </c>
      <c r="AA21">
        <v>2.2201879999999998</v>
      </c>
      <c r="AB21">
        <v>2.2041659999999998</v>
      </c>
      <c r="AC21">
        <v>2.1995879999999999</v>
      </c>
      <c r="AD21">
        <v>2.1446559999999999</v>
      </c>
      <c r="AE21">
        <v>2.1423670000000001</v>
      </c>
      <c r="AF21">
        <v>2.2018770000000001</v>
      </c>
      <c r="AG21">
        <v>2.261387</v>
      </c>
      <c r="AH21">
        <v>2.2751199999999998</v>
      </c>
      <c r="AI21">
        <v>2.2522319999999998</v>
      </c>
      <c r="AJ21">
        <v>2.1835659999999999</v>
      </c>
      <c r="AK21">
        <v>2.2407870000000001</v>
      </c>
      <c r="AL21">
        <v>2.1400779999999999</v>
      </c>
      <c r="AM21">
        <v>2.1171890000000002</v>
      </c>
      <c r="AN21">
        <v>2.1583890000000001</v>
      </c>
      <c r="AO21">
        <v>2.1744110000000001</v>
      </c>
      <c r="AP21">
        <v>2.2018770000000001</v>
      </c>
      <c r="AQ21">
        <v>2.2018770000000001</v>
      </c>
      <c r="AR21">
        <v>2.233921</v>
      </c>
      <c r="AS21">
        <v>2.238499</v>
      </c>
      <c r="AT21">
        <v>2.304875</v>
      </c>
      <c r="AU21">
        <v>2.2018770000000001</v>
      </c>
      <c r="AV21">
        <v>2.2087430000000001</v>
      </c>
      <c r="AW21">
        <v>2.2911419999999998</v>
      </c>
    </row>
    <row r="22">
      <c r="A22">
        <v>21</v>
      </c>
      <c r="B22">
        <v>2.3002980000000002</v>
      </c>
      <c r="C22">
        <v>2.277409</v>
      </c>
      <c r="D22">
        <v>2.309453</v>
      </c>
      <c r="E22">
        <v>2.2568090000000001</v>
      </c>
      <c r="F22">
        <v>2.304875</v>
      </c>
      <c r="G22">
        <v>2.1583890000000001</v>
      </c>
      <c r="H22">
        <v>2.233921</v>
      </c>
      <c r="I22">
        <v>2.2682540000000002</v>
      </c>
      <c r="J22">
        <v>2.1652550000000002</v>
      </c>
      <c r="K22">
        <v>2.1515219999999999</v>
      </c>
      <c r="L22">
        <v>2.2018770000000001</v>
      </c>
      <c r="M22">
        <v>2.1766990000000002</v>
      </c>
      <c r="N22">
        <v>2.2201879999999998</v>
      </c>
      <c r="O22">
        <v>2.233921</v>
      </c>
      <c r="P22">
        <v>2.1835659999999999</v>
      </c>
      <c r="Q22">
        <v>2.249943</v>
      </c>
      <c r="R22">
        <v>2.2293430000000001</v>
      </c>
      <c r="S22">
        <v>2.2087430000000001</v>
      </c>
      <c r="T22">
        <v>2.233921</v>
      </c>
      <c r="U22">
        <v>2.2590979999999998</v>
      </c>
      <c r="V22">
        <v>2.1423670000000001</v>
      </c>
      <c r="W22">
        <v>2.1355</v>
      </c>
      <c r="X22">
        <v>2.1721219999999999</v>
      </c>
      <c r="Y22">
        <v>2.1263450000000002</v>
      </c>
      <c r="Z22">
        <v>2.1606779999999999</v>
      </c>
      <c r="AA22">
        <v>2.2270539999999999</v>
      </c>
      <c r="AB22">
        <v>2.2156099999999999</v>
      </c>
      <c r="AC22">
        <v>2.2087430000000001</v>
      </c>
      <c r="AD22">
        <v>2.1538110000000001</v>
      </c>
      <c r="AE22">
        <v>2.1538110000000001</v>
      </c>
      <c r="AF22">
        <v>2.2110319999999999</v>
      </c>
      <c r="AG22">
        <v>2.2682540000000002</v>
      </c>
      <c r="AH22">
        <v>2.2957200000000002</v>
      </c>
      <c r="AI22">
        <v>2.265965</v>
      </c>
      <c r="AJ22">
        <v>2.1927210000000001</v>
      </c>
      <c r="AK22">
        <v>2.261387</v>
      </c>
      <c r="AL22">
        <v>2.1492330000000002</v>
      </c>
      <c r="AM22">
        <v>2.1263450000000002</v>
      </c>
      <c r="AN22">
        <v>2.1698330000000001</v>
      </c>
      <c r="AO22">
        <v>2.1858550000000001</v>
      </c>
      <c r="AP22">
        <v>2.2133210000000001</v>
      </c>
      <c r="AQ22">
        <v>2.2018770000000001</v>
      </c>
      <c r="AR22">
        <v>2.2407870000000001</v>
      </c>
      <c r="AS22">
        <v>2.249943</v>
      </c>
      <c r="AT22">
        <v>2.3140309999999999</v>
      </c>
      <c r="AU22">
        <v>2.2156099999999999</v>
      </c>
      <c r="AV22">
        <v>2.222477</v>
      </c>
      <c r="AW22">
        <v>2.293431</v>
      </c>
    </row>
    <row r="23">
      <c r="A23">
        <v>22</v>
      </c>
      <c r="B23">
        <v>2.3300529999999999</v>
      </c>
      <c r="C23">
        <v>2.3163200000000002</v>
      </c>
      <c r="D23">
        <v>2.309453</v>
      </c>
      <c r="E23">
        <v>2.2865639999999998</v>
      </c>
      <c r="F23">
        <v>2.3163200000000002</v>
      </c>
      <c r="G23">
        <v>2.1744110000000001</v>
      </c>
      <c r="H23">
        <v>2.2476539999999998</v>
      </c>
      <c r="I23">
        <v>2.288853</v>
      </c>
      <c r="J23">
        <v>2.1766990000000002</v>
      </c>
      <c r="K23">
        <v>2.1560999999999999</v>
      </c>
      <c r="L23">
        <v>2.2018770000000001</v>
      </c>
      <c r="M23">
        <v>2.1927210000000001</v>
      </c>
      <c r="N23">
        <v>2.2293430000000001</v>
      </c>
      <c r="O23">
        <v>2.2453650000000001</v>
      </c>
      <c r="P23">
        <v>2.1927210000000001</v>
      </c>
      <c r="Q23">
        <v>2.2636759999999998</v>
      </c>
      <c r="R23">
        <v>2.238499</v>
      </c>
      <c r="S23">
        <v>2.2178990000000001</v>
      </c>
      <c r="T23">
        <v>2.249943</v>
      </c>
      <c r="U23">
        <v>2.272831</v>
      </c>
      <c r="V23">
        <v>2.1515219999999999</v>
      </c>
      <c r="W23">
        <v>2.1400779999999999</v>
      </c>
      <c r="X23">
        <v>2.1766990000000002</v>
      </c>
      <c r="Y23">
        <v>2.1400779999999999</v>
      </c>
      <c r="Z23">
        <v>2.1538110000000001</v>
      </c>
      <c r="AA23">
        <v>2.2178990000000001</v>
      </c>
      <c r="AB23">
        <v>2.2362099999999998</v>
      </c>
      <c r="AC23">
        <v>2.2133210000000001</v>
      </c>
      <c r="AD23">
        <v>2.1583890000000001</v>
      </c>
      <c r="AE23">
        <v>2.1652550000000002</v>
      </c>
      <c r="AF23">
        <v>2.2133210000000001</v>
      </c>
      <c r="AG23">
        <v>2.277409</v>
      </c>
      <c r="AH23">
        <v>2.3025859999999998</v>
      </c>
      <c r="AI23">
        <v>2.2957200000000002</v>
      </c>
      <c r="AJ23">
        <v>2.2156099999999999</v>
      </c>
      <c r="AK23">
        <v>2.2751199999999998</v>
      </c>
      <c r="AL23">
        <v>2.146944</v>
      </c>
      <c r="AM23">
        <v>2.1263450000000002</v>
      </c>
      <c r="AN23">
        <v>2.1789879999999999</v>
      </c>
      <c r="AO23">
        <v>2.1904330000000001</v>
      </c>
      <c r="AP23">
        <v>2.2201879999999998</v>
      </c>
      <c r="AQ23">
        <v>2.2201879999999998</v>
      </c>
      <c r="AR23">
        <v>2.2453650000000001</v>
      </c>
      <c r="AS23">
        <v>2.249943</v>
      </c>
      <c r="AT23">
        <v>2.3300529999999999</v>
      </c>
      <c r="AU23">
        <v>2.2110319999999999</v>
      </c>
      <c r="AV23">
        <v>2.2110319999999999</v>
      </c>
      <c r="AW23">
        <v>2.309453</v>
      </c>
    </row>
    <row r="24">
      <c r="A24">
        <v>23</v>
      </c>
      <c r="B24">
        <v>2.3918520000000001</v>
      </c>
      <c r="C24">
        <v>2.3666740000000002</v>
      </c>
      <c r="D24">
        <v>2.3392080000000002</v>
      </c>
      <c r="E24">
        <v>2.3002980000000002</v>
      </c>
      <c r="F24">
        <v>2.325475</v>
      </c>
      <c r="G24">
        <v>2.1904330000000001</v>
      </c>
      <c r="H24">
        <v>2.272831</v>
      </c>
      <c r="I24">
        <v>2.3140309999999999</v>
      </c>
      <c r="J24">
        <v>2.1744110000000001</v>
      </c>
      <c r="K24">
        <v>2.1721219999999999</v>
      </c>
      <c r="L24">
        <v>2.2156099999999999</v>
      </c>
      <c r="M24">
        <v>2.1904330000000001</v>
      </c>
      <c r="N24">
        <v>2.265965</v>
      </c>
      <c r="O24">
        <v>2.265965</v>
      </c>
      <c r="P24">
        <v>2.2041659999999998</v>
      </c>
      <c r="Q24">
        <v>2.2796979999999998</v>
      </c>
      <c r="R24">
        <v>2.261387</v>
      </c>
      <c r="S24">
        <v>2.2201879999999998</v>
      </c>
      <c r="T24">
        <v>2.2636759999999998</v>
      </c>
      <c r="U24">
        <v>2.2865639999999998</v>
      </c>
      <c r="V24">
        <v>2.1675439999999999</v>
      </c>
      <c r="W24">
        <v>2.1400779999999999</v>
      </c>
      <c r="X24">
        <v>2.1858550000000001</v>
      </c>
      <c r="Y24">
        <v>2.146944</v>
      </c>
      <c r="Z24">
        <v>2.1858550000000001</v>
      </c>
      <c r="AA24">
        <v>2.2430759999999998</v>
      </c>
      <c r="AB24">
        <v>2.2476539999999998</v>
      </c>
      <c r="AC24">
        <v>2.2201879999999998</v>
      </c>
      <c r="AD24">
        <v>2.1675439999999999</v>
      </c>
      <c r="AE24">
        <v>2.1629659999999999</v>
      </c>
      <c r="AF24">
        <v>2.2362099999999998</v>
      </c>
      <c r="AG24">
        <v>2.293431</v>
      </c>
      <c r="AH24">
        <v>2.3231860000000002</v>
      </c>
      <c r="AI24">
        <v>2.3277640000000002</v>
      </c>
      <c r="AJ24">
        <v>2.2545199999999999</v>
      </c>
      <c r="AK24">
        <v>2.2911419999999998</v>
      </c>
      <c r="AL24">
        <v>2.1583890000000001</v>
      </c>
      <c r="AM24">
        <v>2.1355</v>
      </c>
      <c r="AN24">
        <v>2.1721219999999999</v>
      </c>
      <c r="AO24">
        <v>2.2087430000000001</v>
      </c>
      <c r="AP24">
        <v>2.2430759999999998</v>
      </c>
      <c r="AQ24">
        <v>2.2110319999999999</v>
      </c>
      <c r="AR24">
        <v>2.249943</v>
      </c>
      <c r="AS24">
        <v>2.2568090000000001</v>
      </c>
      <c r="AT24">
        <v>2.336919</v>
      </c>
      <c r="AU24">
        <v>2.2110319999999999</v>
      </c>
      <c r="AV24">
        <v>2.2178990000000001</v>
      </c>
      <c r="AW24">
        <v>2.3140309999999999</v>
      </c>
    </row>
    <row r="25">
      <c r="A25">
        <v>24</v>
      </c>
      <c r="B25">
        <v>2.490272</v>
      </c>
      <c r="C25">
        <v>2.4422060000000001</v>
      </c>
      <c r="D25">
        <v>2.3758300000000001</v>
      </c>
      <c r="E25">
        <v>2.3437860000000001</v>
      </c>
      <c r="F25">
        <v>2.3460749999999999</v>
      </c>
      <c r="G25">
        <v>2.2156099999999999</v>
      </c>
      <c r="H25">
        <v>2.309453</v>
      </c>
      <c r="I25">
        <v>2.3300529999999999</v>
      </c>
      <c r="J25">
        <v>2.2064550000000001</v>
      </c>
      <c r="K25">
        <v>2.1858550000000001</v>
      </c>
      <c r="L25">
        <v>2.2430759999999998</v>
      </c>
      <c r="M25">
        <v>2.2178990000000001</v>
      </c>
      <c r="N25">
        <v>2.2682540000000002</v>
      </c>
      <c r="O25">
        <v>2.2842760000000002</v>
      </c>
      <c r="P25">
        <v>2.2247650000000001</v>
      </c>
      <c r="Q25">
        <v>2.3117420000000002</v>
      </c>
      <c r="R25">
        <v>2.2751199999999998</v>
      </c>
      <c r="S25">
        <v>2.2568090000000001</v>
      </c>
      <c r="T25">
        <v>2.2751199999999998</v>
      </c>
      <c r="U25">
        <v>2.3071640000000002</v>
      </c>
      <c r="V25">
        <v>2.1606779999999999</v>
      </c>
      <c r="W25">
        <v>2.1629659999999999</v>
      </c>
      <c r="X25">
        <v>2.1812770000000001</v>
      </c>
      <c r="Y25">
        <v>2.1583890000000001</v>
      </c>
      <c r="Z25">
        <v>2.1972990000000001</v>
      </c>
      <c r="AA25">
        <v>2.2453650000000001</v>
      </c>
      <c r="AB25">
        <v>2.2636759999999998</v>
      </c>
      <c r="AC25">
        <v>2.2453650000000001</v>
      </c>
      <c r="AD25">
        <v>2.1789879999999999</v>
      </c>
      <c r="AE25">
        <v>2.1835659999999999</v>
      </c>
      <c r="AF25">
        <v>2.2362099999999998</v>
      </c>
      <c r="AG25">
        <v>2.3117420000000002</v>
      </c>
      <c r="AH25">
        <v>2.3712520000000001</v>
      </c>
      <c r="AI25">
        <v>2.3689629999999999</v>
      </c>
      <c r="AJ25">
        <v>2.298009</v>
      </c>
      <c r="AK25">
        <v>2.3552300000000002</v>
      </c>
      <c r="AL25">
        <v>2.1675439999999999</v>
      </c>
      <c r="AM25">
        <v>2.1538110000000001</v>
      </c>
      <c r="AN25">
        <v>2.1881439999999999</v>
      </c>
      <c r="AO25">
        <v>2.2156099999999999</v>
      </c>
      <c r="AP25">
        <v>2.2476539999999998</v>
      </c>
      <c r="AQ25">
        <v>2.2201879999999998</v>
      </c>
      <c r="AR25">
        <v>2.2590979999999998</v>
      </c>
      <c r="AS25">
        <v>2.249943</v>
      </c>
      <c r="AT25">
        <v>2.332341</v>
      </c>
      <c r="AU25">
        <v>2.222477</v>
      </c>
      <c r="AV25">
        <v>2.2316319999999998</v>
      </c>
      <c r="AW25">
        <v>2.304875</v>
      </c>
    </row>
    <row r="26">
      <c r="A26">
        <v>25</v>
      </c>
      <c r="B26">
        <v>2.684825</v>
      </c>
      <c r="C26">
        <v>2.6321810000000001</v>
      </c>
      <c r="D26">
        <v>2.4284729999999999</v>
      </c>
      <c r="E26">
        <v>2.4010069999999999</v>
      </c>
      <c r="F26">
        <v>2.4147400000000001</v>
      </c>
      <c r="G26">
        <v>2.2842760000000002</v>
      </c>
      <c r="H26">
        <v>2.3735409999999999</v>
      </c>
      <c r="I26">
        <v>2.4032960000000001</v>
      </c>
      <c r="J26">
        <v>2.238499</v>
      </c>
      <c r="K26">
        <v>2.2178990000000001</v>
      </c>
      <c r="L26">
        <v>2.2751199999999998</v>
      </c>
      <c r="M26">
        <v>2.2522319999999998</v>
      </c>
      <c r="N26">
        <v>2.3163200000000002</v>
      </c>
      <c r="O26">
        <v>2.3231860000000002</v>
      </c>
      <c r="P26">
        <v>2.2751199999999998</v>
      </c>
      <c r="Q26">
        <v>2.3552300000000002</v>
      </c>
      <c r="R26">
        <v>2.3071640000000002</v>
      </c>
      <c r="S26">
        <v>2.293431</v>
      </c>
      <c r="T26">
        <v>2.3277640000000002</v>
      </c>
      <c r="U26">
        <v>2.3506520000000002</v>
      </c>
      <c r="V26">
        <v>2.1904330000000001</v>
      </c>
      <c r="W26">
        <v>2.1812770000000001</v>
      </c>
      <c r="X26">
        <v>2.2133210000000001</v>
      </c>
      <c r="Y26">
        <v>2.1766990000000002</v>
      </c>
      <c r="Z26">
        <v>2.2110319999999999</v>
      </c>
      <c r="AA26">
        <v>2.281987</v>
      </c>
      <c r="AB26">
        <v>2.2751199999999998</v>
      </c>
      <c r="AC26">
        <v>2.265965</v>
      </c>
      <c r="AD26">
        <v>2.1972990000000001</v>
      </c>
      <c r="AE26">
        <v>2.2041659999999998</v>
      </c>
      <c r="AF26">
        <v>2.2705419999999998</v>
      </c>
      <c r="AG26">
        <v>2.348363</v>
      </c>
      <c r="AH26">
        <v>2.4353400000000001</v>
      </c>
      <c r="AI26">
        <v>2.467384</v>
      </c>
      <c r="AJ26">
        <v>2.3895629999999999</v>
      </c>
      <c r="AK26">
        <v>2.4467840000000001</v>
      </c>
      <c r="AL26">
        <v>2.1812770000000001</v>
      </c>
      <c r="AM26">
        <v>2.1606779999999999</v>
      </c>
      <c r="AN26">
        <v>2.2270539999999999</v>
      </c>
      <c r="AO26">
        <v>2.2293430000000001</v>
      </c>
      <c r="AP26">
        <v>2.238499</v>
      </c>
      <c r="AQ26">
        <v>2.238499</v>
      </c>
      <c r="AR26">
        <v>2.2682540000000002</v>
      </c>
      <c r="AS26">
        <v>2.272831</v>
      </c>
      <c r="AT26">
        <v>2.3460749999999999</v>
      </c>
      <c r="AU26">
        <v>2.2270539999999999</v>
      </c>
      <c r="AV26">
        <v>2.2293430000000001</v>
      </c>
      <c r="AW26">
        <v>2.325475</v>
      </c>
    </row>
    <row r="27">
      <c r="A27">
        <v>26</v>
      </c>
      <c r="B27">
        <v>3.0235750000000001</v>
      </c>
      <c r="C27">
        <v>2.941176</v>
      </c>
      <c r="D27">
        <v>2.5566490000000002</v>
      </c>
      <c r="E27">
        <v>2.5200269999999998</v>
      </c>
      <c r="F27">
        <v>2.5085829999999998</v>
      </c>
      <c r="G27">
        <v>2.4032960000000001</v>
      </c>
      <c r="H27">
        <v>2.471962</v>
      </c>
      <c r="I27">
        <v>2.5177390000000002</v>
      </c>
      <c r="J27">
        <v>2.298009</v>
      </c>
      <c r="K27">
        <v>2.2590979999999998</v>
      </c>
      <c r="L27">
        <v>2.3392080000000002</v>
      </c>
      <c r="M27">
        <v>2.298009</v>
      </c>
      <c r="N27">
        <v>2.4147400000000001</v>
      </c>
      <c r="O27">
        <v>2.3964289999999999</v>
      </c>
      <c r="P27">
        <v>2.3575189999999999</v>
      </c>
      <c r="Q27">
        <v>2.4353400000000001</v>
      </c>
      <c r="R27">
        <v>2.3781189999999999</v>
      </c>
      <c r="S27">
        <v>2.3689629999999999</v>
      </c>
      <c r="T27">
        <v>2.3849849999999999</v>
      </c>
      <c r="U27">
        <v>2.4078740000000001</v>
      </c>
      <c r="V27">
        <v>2.2430759999999998</v>
      </c>
      <c r="W27">
        <v>2.2178990000000001</v>
      </c>
      <c r="X27">
        <v>2.2476539999999998</v>
      </c>
      <c r="Y27">
        <v>2.1927210000000001</v>
      </c>
      <c r="Z27">
        <v>2.2522319999999998</v>
      </c>
      <c r="AA27">
        <v>2.3186079999999998</v>
      </c>
      <c r="AB27">
        <v>2.3186079999999998</v>
      </c>
      <c r="AC27">
        <v>2.293431</v>
      </c>
      <c r="AD27">
        <v>2.2270539999999999</v>
      </c>
      <c r="AE27">
        <v>2.2407870000000001</v>
      </c>
      <c r="AF27">
        <v>2.298009</v>
      </c>
      <c r="AG27">
        <v>2.4032960000000001</v>
      </c>
      <c r="AH27">
        <v>2.5703819999999999</v>
      </c>
      <c r="AI27">
        <v>2.641337</v>
      </c>
      <c r="AJ27">
        <v>2.5497830000000001</v>
      </c>
      <c r="AK27">
        <v>2.6253150000000001</v>
      </c>
      <c r="AL27">
        <v>2.222477</v>
      </c>
      <c r="AM27">
        <v>2.2064550000000001</v>
      </c>
      <c r="AN27">
        <v>2.2568090000000001</v>
      </c>
      <c r="AO27">
        <v>2.2682540000000002</v>
      </c>
      <c r="AP27">
        <v>2.261387</v>
      </c>
      <c r="AQ27">
        <v>2.238499</v>
      </c>
      <c r="AR27">
        <v>2.2842760000000002</v>
      </c>
      <c r="AS27">
        <v>2.2911419999999998</v>
      </c>
      <c r="AT27">
        <v>2.3460749999999999</v>
      </c>
      <c r="AU27">
        <v>2.2430759999999998</v>
      </c>
      <c r="AV27">
        <v>2.2476539999999998</v>
      </c>
      <c r="AW27">
        <v>2.3300529999999999</v>
      </c>
    </row>
    <row r="28">
      <c r="A28">
        <v>27</v>
      </c>
      <c r="B28">
        <v>3.6118100000000002</v>
      </c>
      <c r="C28">
        <v>3.4790570000000001</v>
      </c>
      <c r="D28">
        <v>2.7878229999999999</v>
      </c>
      <c r="E28">
        <v>2.7420460000000002</v>
      </c>
      <c r="F28">
        <v>2.6916910000000001</v>
      </c>
      <c r="G28">
        <v>2.6138699999999999</v>
      </c>
      <c r="H28">
        <v>2.668803</v>
      </c>
      <c r="I28">
        <v>2.728313</v>
      </c>
      <c r="J28">
        <v>2.3941409999999999</v>
      </c>
      <c r="K28">
        <v>2.3804069999999999</v>
      </c>
      <c r="L28">
        <v>2.4467840000000001</v>
      </c>
      <c r="M28">
        <v>2.4055849999999999</v>
      </c>
      <c r="N28">
        <v>2.5795379999999999</v>
      </c>
      <c r="O28">
        <v>2.5612270000000001</v>
      </c>
      <c r="P28">
        <v>2.4971390000000002</v>
      </c>
      <c r="Q28">
        <v>2.5955599999999999</v>
      </c>
      <c r="R28">
        <v>2.4925609999999998</v>
      </c>
      <c r="S28">
        <v>2.5017170000000002</v>
      </c>
      <c r="T28">
        <v>2.5040049999999998</v>
      </c>
      <c r="U28">
        <v>2.5314719999999999</v>
      </c>
      <c r="V28">
        <v>2.3025859999999998</v>
      </c>
      <c r="W28">
        <v>2.298009</v>
      </c>
      <c r="X28">
        <v>2.2865639999999998</v>
      </c>
      <c r="Y28">
        <v>2.249943</v>
      </c>
      <c r="Z28">
        <v>2.320897</v>
      </c>
      <c r="AA28">
        <v>2.3964289999999999</v>
      </c>
      <c r="AB28">
        <v>2.3941409999999999</v>
      </c>
      <c r="AC28">
        <v>2.3758300000000001</v>
      </c>
      <c r="AD28">
        <v>2.2957200000000002</v>
      </c>
      <c r="AE28">
        <v>2.3140309999999999</v>
      </c>
      <c r="AF28">
        <v>2.3506520000000002</v>
      </c>
      <c r="AG28">
        <v>2.490272</v>
      </c>
      <c r="AH28">
        <v>2.8267340000000001</v>
      </c>
      <c r="AI28">
        <v>2.9594870000000002</v>
      </c>
      <c r="AJ28">
        <v>2.8519109999999999</v>
      </c>
      <c r="AK28">
        <v>2.9526210000000002</v>
      </c>
      <c r="AL28">
        <v>2.2682540000000002</v>
      </c>
      <c r="AM28">
        <v>2.2568090000000001</v>
      </c>
      <c r="AN28">
        <v>2.325475</v>
      </c>
      <c r="AO28">
        <v>2.3186079999999998</v>
      </c>
      <c r="AP28">
        <v>2.2682540000000002</v>
      </c>
      <c r="AQ28">
        <v>2.2453650000000001</v>
      </c>
      <c r="AR28">
        <v>2.272831</v>
      </c>
      <c r="AS28">
        <v>2.3025859999999998</v>
      </c>
      <c r="AT28">
        <v>2.3460749999999999</v>
      </c>
      <c r="AU28">
        <v>2.2453650000000001</v>
      </c>
      <c r="AV28">
        <v>2.2568090000000001</v>
      </c>
      <c r="AW28">
        <v>2.3346300000000002</v>
      </c>
    </row>
    <row r="29">
      <c r="A29">
        <v>28</v>
      </c>
      <c r="B29">
        <v>4.5021740000000001</v>
      </c>
      <c r="C29">
        <v>4.3350879999999998</v>
      </c>
      <c r="D29">
        <v>3.1860840000000001</v>
      </c>
      <c r="E29">
        <v>3.1265740000000002</v>
      </c>
      <c r="F29">
        <v>3.0029759999999999</v>
      </c>
      <c r="G29">
        <v>2.941176</v>
      </c>
      <c r="H29">
        <v>3.0373079999999999</v>
      </c>
      <c r="I29">
        <v>3.103685</v>
      </c>
      <c r="J29">
        <v>2.5955599999999999</v>
      </c>
      <c r="K29">
        <v>2.5749599999999999</v>
      </c>
      <c r="L29">
        <v>2.657359</v>
      </c>
      <c r="M29">
        <v>2.6115819999999998</v>
      </c>
      <c r="N29">
        <v>2.8519109999999999</v>
      </c>
      <c r="O29">
        <v>2.8221560000000001</v>
      </c>
      <c r="P29">
        <v>2.7603569999999999</v>
      </c>
      <c r="Q29">
        <v>2.8816660000000001</v>
      </c>
      <c r="R29">
        <v>2.723735</v>
      </c>
      <c r="S29">
        <v>2.739757</v>
      </c>
      <c r="T29">
        <v>2.732891</v>
      </c>
      <c r="U29">
        <v>2.7420460000000002</v>
      </c>
      <c r="V29">
        <v>2.4307620000000001</v>
      </c>
      <c r="W29">
        <v>2.4284729999999999</v>
      </c>
      <c r="X29">
        <v>2.3620969999999999</v>
      </c>
      <c r="Y29">
        <v>2.336919</v>
      </c>
      <c r="Z29">
        <v>2.4628060000000001</v>
      </c>
      <c r="AA29">
        <v>2.5360490000000002</v>
      </c>
      <c r="AB29">
        <v>2.538338</v>
      </c>
      <c r="AC29">
        <v>2.49485</v>
      </c>
      <c r="AD29">
        <v>2.3987180000000001</v>
      </c>
      <c r="AE29">
        <v>2.4376289999999998</v>
      </c>
      <c r="AF29">
        <v>2.467384</v>
      </c>
      <c r="AG29">
        <v>2.673381</v>
      </c>
      <c r="AH29">
        <v>3.2547489999999999</v>
      </c>
      <c r="AI29">
        <v>3.5042339999999998</v>
      </c>
      <c r="AJ29">
        <v>3.3600370000000002</v>
      </c>
      <c r="AK29">
        <v>3.511101</v>
      </c>
      <c r="AL29">
        <v>2.3575189999999999</v>
      </c>
      <c r="AM29">
        <v>2.3346300000000002</v>
      </c>
      <c r="AN29">
        <v>2.4444949999999999</v>
      </c>
      <c r="AO29">
        <v>2.4330509999999999</v>
      </c>
      <c r="AP29">
        <v>2.2842760000000002</v>
      </c>
      <c r="AQ29">
        <v>2.2430759999999998</v>
      </c>
      <c r="AR29">
        <v>2.2842760000000002</v>
      </c>
      <c r="AS29">
        <v>2.293431</v>
      </c>
      <c r="AT29">
        <v>2.3620969999999999</v>
      </c>
      <c r="AU29">
        <v>2.2407870000000001</v>
      </c>
      <c r="AV29">
        <v>2.265965</v>
      </c>
      <c r="AW29">
        <v>2.3277640000000002</v>
      </c>
    </row>
    <row r="30">
      <c r="A30">
        <v>29</v>
      </c>
      <c r="B30">
        <v>5.6763560000000002</v>
      </c>
      <c r="C30">
        <v>5.4543369999999998</v>
      </c>
      <c r="D30">
        <v>3.8452739999999999</v>
      </c>
      <c r="E30">
        <v>3.804074</v>
      </c>
      <c r="F30">
        <v>3.5065230000000001</v>
      </c>
      <c r="G30">
        <v>3.5248339999999998</v>
      </c>
      <c r="H30">
        <v>3.598077</v>
      </c>
      <c r="I30">
        <v>3.7056529999999999</v>
      </c>
      <c r="J30">
        <v>2.9640650000000002</v>
      </c>
      <c r="K30">
        <v>2.9159989999999998</v>
      </c>
      <c r="L30">
        <v>3.0327310000000001</v>
      </c>
      <c r="M30">
        <v>2.9686430000000001</v>
      </c>
      <c r="N30">
        <v>3.3508810000000002</v>
      </c>
      <c r="O30">
        <v>3.2890820000000001</v>
      </c>
      <c r="P30">
        <v>3.2204169999999999</v>
      </c>
      <c r="Q30">
        <v>3.3508810000000002</v>
      </c>
      <c r="R30">
        <v>3.1013959999999998</v>
      </c>
      <c r="S30">
        <v>3.1563289999999999</v>
      </c>
      <c r="T30">
        <v>3.1128399999999998</v>
      </c>
      <c r="U30">
        <v>3.0899519999999998</v>
      </c>
      <c r="V30">
        <v>2.689403</v>
      </c>
      <c r="W30">
        <v>2.668803</v>
      </c>
      <c r="X30">
        <v>2.5291830000000002</v>
      </c>
      <c r="Y30">
        <v>2.487984</v>
      </c>
      <c r="Z30">
        <v>2.7191580000000002</v>
      </c>
      <c r="AA30">
        <v>2.7969789999999999</v>
      </c>
      <c r="AB30">
        <v>2.8038449999999999</v>
      </c>
      <c r="AC30">
        <v>2.712291</v>
      </c>
      <c r="AD30">
        <v>2.641337</v>
      </c>
      <c r="AE30">
        <v>2.657359</v>
      </c>
      <c r="AF30">
        <v>2.689403</v>
      </c>
      <c r="AG30">
        <v>2.9938199999999999</v>
      </c>
      <c r="AH30">
        <v>3.9642940000000002</v>
      </c>
      <c r="AI30">
        <v>4.3007549999999997</v>
      </c>
      <c r="AJ30">
        <v>4.1565580000000004</v>
      </c>
      <c r="AK30">
        <v>4.3419549999999996</v>
      </c>
      <c r="AL30">
        <v>2.5131610000000002</v>
      </c>
      <c r="AM30">
        <v>2.4765389999999998</v>
      </c>
      <c r="AN30">
        <v>2.6939799999999998</v>
      </c>
      <c r="AO30">
        <v>2.5932710000000001</v>
      </c>
      <c r="AP30">
        <v>2.2842760000000002</v>
      </c>
      <c r="AQ30">
        <v>2.2590979999999998</v>
      </c>
      <c r="AR30">
        <v>2.288853</v>
      </c>
      <c r="AS30">
        <v>2.304875</v>
      </c>
      <c r="AT30">
        <v>2.3575189999999999</v>
      </c>
      <c r="AU30">
        <v>2.2476539999999998</v>
      </c>
      <c r="AV30">
        <v>2.2636759999999998</v>
      </c>
      <c r="AW30">
        <v>2.3392080000000002</v>
      </c>
    </row>
    <row r="31">
      <c r="A31">
        <v>30</v>
      </c>
      <c r="B31">
        <v>6.9993129999999999</v>
      </c>
      <c r="C31">
        <v>6.7498279999999999</v>
      </c>
      <c r="D31">
        <v>4.8409250000000004</v>
      </c>
      <c r="E31">
        <v>4.7791259999999998</v>
      </c>
      <c r="F31">
        <v>4.2938890000000001</v>
      </c>
      <c r="G31">
        <v>4.3511100000000003</v>
      </c>
      <c r="H31">
        <v>4.4380870000000003</v>
      </c>
      <c r="I31">
        <v>4.5822839999999996</v>
      </c>
      <c r="J31">
        <v>3.5614560000000002</v>
      </c>
      <c r="K31">
        <v>3.511101</v>
      </c>
      <c r="L31">
        <v>3.6621649999999999</v>
      </c>
      <c r="M31">
        <v>3.5797669999999999</v>
      </c>
      <c r="N31">
        <v>4.1153579999999996</v>
      </c>
      <c r="O31">
        <v>4.0054930000000004</v>
      </c>
      <c r="P31">
        <v>3.939117</v>
      </c>
      <c r="Q31">
        <v>4.0993360000000001</v>
      </c>
      <c r="R31">
        <v>3.7148089999999998</v>
      </c>
      <c r="S31">
        <v>3.8200959999999999</v>
      </c>
      <c r="T31">
        <v>3.728542</v>
      </c>
      <c r="U31">
        <v>3.6873429999999998</v>
      </c>
      <c r="V31">
        <v>3.1265740000000002</v>
      </c>
      <c r="W31">
        <v>3.0693519999999999</v>
      </c>
      <c r="X31">
        <v>2.7946900000000001</v>
      </c>
      <c r="Y31">
        <v>2.7832460000000001</v>
      </c>
      <c r="Z31">
        <v>3.151751</v>
      </c>
      <c r="AA31">
        <v>3.2364389999999998</v>
      </c>
      <c r="AB31">
        <v>3.2433049999999999</v>
      </c>
      <c r="AC31">
        <v>3.124285</v>
      </c>
      <c r="AD31">
        <v>3.0258639999999999</v>
      </c>
      <c r="AE31">
        <v>3.0739299999999998</v>
      </c>
      <c r="AF31">
        <v>3.0624859999999998</v>
      </c>
      <c r="AG31">
        <v>3.554589</v>
      </c>
      <c r="AH31">
        <v>4.9279010000000003</v>
      </c>
      <c r="AI31">
        <v>5.4062710000000003</v>
      </c>
      <c r="AJ31">
        <v>5.1979860000000002</v>
      </c>
      <c r="AK31">
        <v>5.4497600000000004</v>
      </c>
      <c r="AL31">
        <v>2.7672240000000001</v>
      </c>
      <c r="AM31">
        <v>2.7374689999999999</v>
      </c>
      <c r="AN31">
        <v>3.076219</v>
      </c>
      <c r="AO31">
        <v>2.8770889999999998</v>
      </c>
      <c r="AP31">
        <v>2.2957200000000002</v>
      </c>
      <c r="AQ31">
        <v>2.261387</v>
      </c>
      <c r="AR31">
        <v>2.3002980000000002</v>
      </c>
      <c r="AS31">
        <v>2.3277640000000002</v>
      </c>
      <c r="AT31">
        <v>2.3758300000000001</v>
      </c>
      <c r="AU31">
        <v>2.2568090000000001</v>
      </c>
      <c r="AV31">
        <v>2.2796979999999998</v>
      </c>
      <c r="AW31">
        <v>2.3437860000000001</v>
      </c>
    </row>
    <row r="32">
      <c r="A32">
        <v>31</v>
      </c>
      <c r="B32">
        <v>8.2902269999999998</v>
      </c>
      <c r="C32">
        <v>8.0086980000000008</v>
      </c>
      <c r="D32">
        <v>6.1020830000000004</v>
      </c>
      <c r="E32">
        <v>6.0242620000000002</v>
      </c>
      <c r="F32">
        <v>5.3147169999999999</v>
      </c>
      <c r="G32">
        <v>5.3856719999999996</v>
      </c>
      <c r="H32">
        <v>5.5275809999999996</v>
      </c>
      <c r="I32">
        <v>5.7038219999999997</v>
      </c>
      <c r="J32">
        <v>4.4563969999999999</v>
      </c>
      <c r="K32">
        <v>4.424353</v>
      </c>
      <c r="L32">
        <v>4.6097510000000002</v>
      </c>
      <c r="M32">
        <v>4.5090409999999999</v>
      </c>
      <c r="N32">
        <v>5.1338980000000003</v>
      </c>
      <c r="O32">
        <v>4.9942780000000004</v>
      </c>
      <c r="P32">
        <v>4.8912789999999999</v>
      </c>
      <c r="Q32">
        <v>5.1316090000000001</v>
      </c>
      <c r="R32">
        <v>4.575418</v>
      </c>
      <c r="S32">
        <v>4.760815</v>
      </c>
      <c r="T32">
        <v>4.5914400000000004</v>
      </c>
      <c r="U32">
        <v>4.543374</v>
      </c>
      <c r="V32">
        <v>3.8017850000000002</v>
      </c>
      <c r="W32">
        <v>3.7468530000000002</v>
      </c>
      <c r="X32">
        <v>3.282216</v>
      </c>
      <c r="Y32">
        <v>3.2776380000000001</v>
      </c>
      <c r="Z32">
        <v>3.8498510000000001</v>
      </c>
      <c r="AA32">
        <v>3.939117</v>
      </c>
      <c r="AB32">
        <v>3.9551379999999998</v>
      </c>
      <c r="AC32">
        <v>3.749142</v>
      </c>
      <c r="AD32">
        <v>3.67361</v>
      </c>
      <c r="AE32">
        <v>3.7308309999999998</v>
      </c>
      <c r="AF32">
        <v>3.7262529999999998</v>
      </c>
      <c r="AG32">
        <v>4.4541079999999997</v>
      </c>
      <c r="AH32">
        <v>6.1043719999999997</v>
      </c>
      <c r="AI32">
        <v>6.6468299999999996</v>
      </c>
      <c r="AJ32">
        <v>6.401923</v>
      </c>
      <c r="AK32">
        <v>6.674296</v>
      </c>
      <c r="AL32">
        <v>3.1952389999999999</v>
      </c>
      <c r="AM32">
        <v>3.1563289999999999</v>
      </c>
      <c r="AN32">
        <v>3.6781869999999999</v>
      </c>
      <c r="AO32">
        <v>3.357748</v>
      </c>
      <c r="AP32">
        <v>2.3071640000000002</v>
      </c>
      <c r="AQ32">
        <v>2.2796979999999998</v>
      </c>
      <c r="AR32">
        <v>2.3163200000000002</v>
      </c>
      <c r="AS32">
        <v>2.325475</v>
      </c>
      <c r="AT32">
        <v>2.3826960000000001</v>
      </c>
      <c r="AU32">
        <v>2.2682540000000002</v>
      </c>
      <c r="AV32">
        <v>2.2865639999999998</v>
      </c>
      <c r="AW32">
        <v>2.3529409999999999</v>
      </c>
    </row>
    <row r="33">
      <c r="A33">
        <v>32</v>
      </c>
      <c r="B33">
        <v>9.4644080000000006</v>
      </c>
      <c r="C33">
        <v>9.1760129999999993</v>
      </c>
      <c r="D33">
        <v>7.4433509999999998</v>
      </c>
      <c r="E33">
        <v>7.3815520000000001</v>
      </c>
      <c r="F33">
        <v>6.5072099999999997</v>
      </c>
      <c r="G33">
        <v>6.5506979999999997</v>
      </c>
      <c r="H33">
        <v>6.7269399999999999</v>
      </c>
      <c r="I33">
        <v>6.9329369999999999</v>
      </c>
      <c r="J33">
        <v>5.607691</v>
      </c>
      <c r="K33">
        <v>5.575647</v>
      </c>
      <c r="L33">
        <v>5.7907989999999998</v>
      </c>
      <c r="M33">
        <v>5.6969560000000001</v>
      </c>
      <c r="N33">
        <v>6.3378350000000001</v>
      </c>
      <c r="O33">
        <v>6.1615929999999999</v>
      </c>
      <c r="P33">
        <v>6.054017</v>
      </c>
      <c r="Q33">
        <v>6.3447009999999997</v>
      </c>
      <c r="R33">
        <v>5.674067</v>
      </c>
      <c r="S33">
        <v>5.880064</v>
      </c>
      <c r="T33">
        <v>5.7106890000000003</v>
      </c>
      <c r="U33">
        <v>5.6466010000000004</v>
      </c>
      <c r="V33">
        <v>4.749371</v>
      </c>
      <c r="W33">
        <v>4.6738379999999999</v>
      </c>
      <c r="X33">
        <v>4.032959</v>
      </c>
      <c r="Y33">
        <v>4.0375370000000004</v>
      </c>
      <c r="Z33">
        <v>4.783703</v>
      </c>
      <c r="AA33">
        <v>4.9141680000000001</v>
      </c>
      <c r="AB33">
        <v>4.9393450000000003</v>
      </c>
      <c r="AC33">
        <v>4.6395059999999999</v>
      </c>
      <c r="AD33">
        <v>4.6166169999999997</v>
      </c>
      <c r="AE33">
        <v>4.7013049999999996</v>
      </c>
      <c r="AF33">
        <v>4.6578160000000004</v>
      </c>
      <c r="AG33">
        <v>5.6122680000000003</v>
      </c>
      <c r="AH33">
        <v>7.3609520000000002</v>
      </c>
      <c r="AI33">
        <v>7.8965439999999996</v>
      </c>
      <c r="AJ33">
        <v>7.5875490000000001</v>
      </c>
      <c r="AK33">
        <v>7.9308769999999997</v>
      </c>
      <c r="AL33">
        <v>3.8200959999999999</v>
      </c>
      <c r="AM33">
        <v>3.7788970000000002</v>
      </c>
      <c r="AN33">
        <v>4.4998860000000001</v>
      </c>
      <c r="AO33">
        <v>4.0718699999999997</v>
      </c>
      <c r="AP33">
        <v>2.3071640000000002</v>
      </c>
      <c r="AQ33">
        <v>2.3002980000000002</v>
      </c>
      <c r="AR33">
        <v>2.320897</v>
      </c>
      <c r="AS33">
        <v>2.336919</v>
      </c>
      <c r="AT33">
        <v>2.3987180000000001</v>
      </c>
      <c r="AU33">
        <v>2.2682540000000002</v>
      </c>
      <c r="AV33">
        <v>2.3025859999999998</v>
      </c>
      <c r="AW33">
        <v>2.3552300000000002</v>
      </c>
    </row>
    <row r="34">
      <c r="A34">
        <v>33</v>
      </c>
      <c r="B34">
        <v>10.444038000000001</v>
      </c>
      <c r="C34">
        <v>10.146487</v>
      </c>
      <c r="D34">
        <v>8.7479969999999998</v>
      </c>
      <c r="E34">
        <v>8.6495770000000007</v>
      </c>
      <c r="F34">
        <v>7.7637900000000002</v>
      </c>
      <c r="G34">
        <v>7.6768140000000002</v>
      </c>
      <c r="H34">
        <v>7.9262990000000002</v>
      </c>
      <c r="I34">
        <v>8.1368729999999996</v>
      </c>
      <c r="J34">
        <v>6.848249</v>
      </c>
      <c r="K34">
        <v>6.8047610000000001</v>
      </c>
      <c r="L34">
        <v>7.08629</v>
      </c>
      <c r="M34">
        <v>6.9512470000000004</v>
      </c>
      <c r="N34">
        <v>7.5852599999999999</v>
      </c>
      <c r="O34">
        <v>7.3746850000000004</v>
      </c>
      <c r="P34">
        <v>7.2465089999999996</v>
      </c>
      <c r="Q34">
        <v>7.6058589999999997</v>
      </c>
      <c r="R34">
        <v>6.8413820000000003</v>
      </c>
      <c r="S34">
        <v>7.0611119999999996</v>
      </c>
      <c r="T34">
        <v>6.9100479999999997</v>
      </c>
      <c r="U34">
        <v>6.868849</v>
      </c>
      <c r="V34">
        <v>5.8457309999999998</v>
      </c>
      <c r="W34">
        <v>5.7816429999999999</v>
      </c>
      <c r="X34">
        <v>5.0446330000000001</v>
      </c>
      <c r="Y34">
        <v>5.0194549999999998</v>
      </c>
      <c r="Z34">
        <v>5.8777749999999997</v>
      </c>
      <c r="AA34">
        <v>6.0402839999999998</v>
      </c>
      <c r="AB34">
        <v>6.1066609999999999</v>
      </c>
      <c r="AC34">
        <v>5.7312890000000003</v>
      </c>
      <c r="AD34">
        <v>5.7564659999999996</v>
      </c>
      <c r="AE34">
        <v>5.8571759999999999</v>
      </c>
      <c r="AF34">
        <v>5.8388650000000002</v>
      </c>
      <c r="AG34">
        <v>6.935225</v>
      </c>
      <c r="AH34">
        <v>8.5305560000000007</v>
      </c>
      <c r="AI34">
        <v>9.0226600000000001</v>
      </c>
      <c r="AJ34">
        <v>8.6724650000000008</v>
      </c>
      <c r="AK34">
        <v>9.0295260000000006</v>
      </c>
      <c r="AL34">
        <v>4.6532390000000001</v>
      </c>
      <c r="AM34">
        <v>4.6326390000000002</v>
      </c>
      <c r="AN34">
        <v>5.4909590000000001</v>
      </c>
      <c r="AO34">
        <v>4.9942780000000004</v>
      </c>
      <c r="AP34">
        <v>2.348363</v>
      </c>
      <c r="AQ34">
        <v>2.2957200000000002</v>
      </c>
      <c r="AR34">
        <v>2.348363</v>
      </c>
      <c r="AS34">
        <v>2.3529409999999999</v>
      </c>
      <c r="AT34">
        <v>2.4193180000000001</v>
      </c>
      <c r="AU34">
        <v>2.277409</v>
      </c>
      <c r="AV34">
        <v>2.309453</v>
      </c>
      <c r="AW34">
        <v>2.3758300000000001</v>
      </c>
    </row>
    <row r="35">
      <c r="A35">
        <v>34</v>
      </c>
      <c r="B35">
        <v>11.265736</v>
      </c>
      <c r="C35">
        <v>10.968185</v>
      </c>
      <c r="D35">
        <v>9.8352029999999999</v>
      </c>
      <c r="E35">
        <v>9.7436480000000003</v>
      </c>
      <c r="F35">
        <v>8.9311059999999998</v>
      </c>
      <c r="G35">
        <v>8.6839089999999999</v>
      </c>
      <c r="H35">
        <v>9.0043489999999995</v>
      </c>
      <c r="I35">
        <v>9.2195009999999993</v>
      </c>
      <c r="J35">
        <v>7.9743649999999997</v>
      </c>
      <c r="K35">
        <v>7.935454</v>
      </c>
      <c r="L35">
        <v>8.2513159999999992</v>
      </c>
      <c r="M35">
        <v>8.1094069999999991</v>
      </c>
      <c r="N35">
        <v>8.7090870000000002</v>
      </c>
      <c r="O35">
        <v>8.4802009999999992</v>
      </c>
      <c r="P35">
        <v>8.3657590000000006</v>
      </c>
      <c r="Q35">
        <v>8.7457080000000005</v>
      </c>
      <c r="R35">
        <v>7.956054</v>
      </c>
      <c r="S35">
        <v>8.1620509999999999</v>
      </c>
      <c r="T35">
        <v>8.0544750000000001</v>
      </c>
      <c r="U35">
        <v>8.0521860000000007</v>
      </c>
      <c r="V35">
        <v>6.9718470000000003</v>
      </c>
      <c r="W35">
        <v>6.8757149999999996</v>
      </c>
      <c r="X35">
        <v>6.1455710000000003</v>
      </c>
      <c r="Y35">
        <v>6.0952159999999997</v>
      </c>
      <c r="Z35">
        <v>7.0038910000000003</v>
      </c>
      <c r="AA35">
        <v>7.2259099999999998</v>
      </c>
      <c r="AB35">
        <v>7.2556649999999996</v>
      </c>
      <c r="AC35">
        <v>6.8986039999999997</v>
      </c>
      <c r="AD35">
        <v>6.9512470000000004</v>
      </c>
      <c r="AE35">
        <v>6.9924470000000003</v>
      </c>
      <c r="AF35">
        <v>7.0290679999999996</v>
      </c>
      <c r="AG35">
        <v>8.1757840000000002</v>
      </c>
      <c r="AH35">
        <v>9.565118</v>
      </c>
      <c r="AI35">
        <v>9.9725339999999996</v>
      </c>
      <c r="AJ35">
        <v>9.5994510000000002</v>
      </c>
      <c r="AK35">
        <v>9.9794</v>
      </c>
      <c r="AL35">
        <v>5.5779350000000001</v>
      </c>
      <c r="AM35">
        <v>5.5802240000000003</v>
      </c>
      <c r="AN35">
        <v>6.5575650000000003</v>
      </c>
      <c r="AO35">
        <v>6.0242620000000002</v>
      </c>
      <c r="AP35">
        <v>2.3575189999999999</v>
      </c>
      <c r="AQ35">
        <v>2.3277640000000002</v>
      </c>
      <c r="AR35">
        <v>2.3964289999999999</v>
      </c>
      <c r="AS35">
        <v>2.3849849999999999</v>
      </c>
      <c r="AT35">
        <v>2.4628060000000001</v>
      </c>
      <c r="AU35">
        <v>2.304875</v>
      </c>
      <c r="AV35">
        <v>2.3552300000000002</v>
      </c>
      <c r="AW35">
        <v>2.3781189999999999</v>
      </c>
    </row>
    <row r="36">
      <c r="A36">
        <v>35</v>
      </c>
      <c r="B36">
        <v>11.918059</v>
      </c>
      <c r="C36">
        <v>11.604486</v>
      </c>
      <c r="D36">
        <v>10.732433</v>
      </c>
      <c r="E36">
        <v>10.656901</v>
      </c>
      <c r="F36">
        <v>9.9633780000000005</v>
      </c>
      <c r="G36">
        <v>9.5147630000000003</v>
      </c>
      <c r="H36">
        <v>9.9130240000000001</v>
      </c>
      <c r="I36">
        <v>10.144197999999999</v>
      </c>
      <c r="J36">
        <v>8.8807510000000001</v>
      </c>
      <c r="K36">
        <v>8.8761729999999996</v>
      </c>
      <c r="L36">
        <v>9.2103459999999995</v>
      </c>
      <c r="M36">
        <v>9.0661480000000001</v>
      </c>
      <c r="N36">
        <v>9.7047380000000008</v>
      </c>
      <c r="O36">
        <v>9.4094759999999997</v>
      </c>
      <c r="P36">
        <v>9.3568320000000007</v>
      </c>
      <c r="Q36">
        <v>9.7390709999999991</v>
      </c>
      <c r="R36">
        <v>8.9425500000000007</v>
      </c>
      <c r="S36">
        <v>9.1210799999999992</v>
      </c>
      <c r="T36">
        <v>9.0684369999999994</v>
      </c>
      <c r="U36">
        <v>9.1027699999999996</v>
      </c>
      <c r="V36">
        <v>7.9835200000000004</v>
      </c>
      <c r="W36">
        <v>7.8416110000000003</v>
      </c>
      <c r="X36">
        <v>7.1847099999999999</v>
      </c>
      <c r="Y36">
        <v>7.097734</v>
      </c>
      <c r="Z36">
        <v>8.0292969999999997</v>
      </c>
      <c r="AA36">
        <v>8.3108260000000005</v>
      </c>
      <c r="AB36">
        <v>8.3131149999999998</v>
      </c>
      <c r="AC36">
        <v>7.9400320000000004</v>
      </c>
      <c r="AD36">
        <v>7.9880979999999999</v>
      </c>
      <c r="AE36">
        <v>8.0178530000000006</v>
      </c>
      <c r="AF36">
        <v>8.0819410000000005</v>
      </c>
      <c r="AG36">
        <v>9.2309450000000002</v>
      </c>
      <c r="AH36">
        <v>10.402837999999999</v>
      </c>
      <c r="AI36">
        <v>10.773631999999999</v>
      </c>
      <c r="AJ36">
        <v>10.350194999999999</v>
      </c>
      <c r="AK36">
        <v>10.748455</v>
      </c>
      <c r="AL36">
        <v>6.5163650000000004</v>
      </c>
      <c r="AM36">
        <v>6.5873200000000001</v>
      </c>
      <c r="AN36">
        <v>7.5417719999999999</v>
      </c>
      <c r="AO36">
        <v>7.1068889999999998</v>
      </c>
      <c r="AP36">
        <v>2.3987180000000001</v>
      </c>
      <c r="AQ36">
        <v>2.3529409999999999</v>
      </c>
      <c r="AR36">
        <v>2.4376289999999998</v>
      </c>
      <c r="AS36">
        <v>2.4216069999999998</v>
      </c>
      <c r="AT36">
        <v>2.5246050000000002</v>
      </c>
      <c r="AU36">
        <v>2.3300529999999999</v>
      </c>
      <c r="AV36">
        <v>2.4170289999999999</v>
      </c>
      <c r="AW36">
        <v>2.3918520000000001</v>
      </c>
    </row>
    <row r="37">
      <c r="A37">
        <v>36</v>
      </c>
      <c r="B37">
        <v>12.41474</v>
      </c>
      <c r="C37">
        <v>12.103456</v>
      </c>
      <c r="D37">
        <v>11.428243999999999</v>
      </c>
      <c r="E37">
        <v>11.366445000000001</v>
      </c>
      <c r="F37">
        <v>10.807964999999999</v>
      </c>
      <c r="G37">
        <v>10.176242</v>
      </c>
      <c r="H37">
        <v>10.640879</v>
      </c>
      <c r="I37">
        <v>10.881209</v>
      </c>
      <c r="J37">
        <v>9.5765619999999991</v>
      </c>
      <c r="K37">
        <v>9.6108949999999993</v>
      </c>
      <c r="L37">
        <v>9.9656669999999998</v>
      </c>
      <c r="M37">
        <v>9.8031590000000008</v>
      </c>
      <c r="N37">
        <v>10.494391999999999</v>
      </c>
      <c r="O37">
        <v>10.153352999999999</v>
      </c>
      <c r="P37">
        <v>10.169375</v>
      </c>
      <c r="Q37">
        <v>10.505837</v>
      </c>
      <c r="R37">
        <v>9.7344930000000005</v>
      </c>
      <c r="S37">
        <v>9.8855570000000004</v>
      </c>
      <c r="T37">
        <v>9.8832679999999993</v>
      </c>
      <c r="U37">
        <v>9.9725339999999996</v>
      </c>
      <c r="V37">
        <v>8.8372630000000001</v>
      </c>
      <c r="W37">
        <v>8.6335549999999994</v>
      </c>
      <c r="X37">
        <v>8.0521860000000007</v>
      </c>
      <c r="Y37">
        <v>7.935454</v>
      </c>
      <c r="Z37">
        <v>8.8578620000000008</v>
      </c>
      <c r="AA37">
        <v>9.2126339999999995</v>
      </c>
      <c r="AB37">
        <v>9.1920350000000006</v>
      </c>
      <c r="AC37">
        <v>8.8258179999999999</v>
      </c>
      <c r="AD37">
        <v>8.8418399999999995</v>
      </c>
      <c r="AE37">
        <v>8.8441290000000006</v>
      </c>
      <c r="AF37">
        <v>8.9311059999999998</v>
      </c>
      <c r="AG37">
        <v>10.068666</v>
      </c>
      <c r="AH37">
        <v>11.062028</v>
      </c>
      <c r="AI37">
        <v>11.396201</v>
      </c>
      <c r="AJ37">
        <v>10.945296000000001</v>
      </c>
      <c r="AK37">
        <v>11.345846</v>
      </c>
      <c r="AL37">
        <v>7.3540859999999997</v>
      </c>
      <c r="AM37">
        <v>7.500572</v>
      </c>
      <c r="AN37">
        <v>8.3955140000000004</v>
      </c>
      <c r="AO37">
        <v>8.0865189999999991</v>
      </c>
      <c r="AP37">
        <v>2.4330509999999999</v>
      </c>
      <c r="AQ37">
        <v>2.3849849999999999</v>
      </c>
      <c r="AR37">
        <v>2.506294</v>
      </c>
      <c r="AS37">
        <v>2.471962</v>
      </c>
      <c r="AT37">
        <v>2.6230259999999999</v>
      </c>
      <c r="AU37">
        <v>2.3826960000000001</v>
      </c>
      <c r="AV37">
        <v>2.538338</v>
      </c>
      <c r="AW37">
        <v>2.3895629999999999</v>
      </c>
    </row>
    <row r="38">
      <c r="A38">
        <v>37</v>
      </c>
      <c r="B38">
        <v>12.835889</v>
      </c>
      <c r="C38">
        <v>12.510872000000001</v>
      </c>
      <c r="D38">
        <v>11.982146999999999</v>
      </c>
      <c r="E38">
        <v>11.954681000000001</v>
      </c>
      <c r="F38">
        <v>11.492331999999999</v>
      </c>
      <c r="G38">
        <v>10.688945</v>
      </c>
      <c r="H38">
        <v>11.208515</v>
      </c>
      <c r="I38">
        <v>11.448843999999999</v>
      </c>
      <c r="J38">
        <v>10.137331</v>
      </c>
      <c r="K38">
        <v>10.194553000000001</v>
      </c>
      <c r="L38">
        <v>10.567636</v>
      </c>
      <c r="M38">
        <v>10.393682999999999</v>
      </c>
      <c r="N38">
        <v>11.132982</v>
      </c>
      <c r="O38">
        <v>10.755322</v>
      </c>
      <c r="P38">
        <v>10.828564999999999</v>
      </c>
      <c r="Q38">
        <v>11.123827</v>
      </c>
      <c r="R38">
        <v>10.357061</v>
      </c>
      <c r="S38">
        <v>10.494391999999999</v>
      </c>
      <c r="T38">
        <v>10.556191</v>
      </c>
      <c r="U38">
        <v>10.688945</v>
      </c>
      <c r="V38">
        <v>9.5353630000000003</v>
      </c>
      <c r="W38">
        <v>9.2881669999999996</v>
      </c>
      <c r="X38">
        <v>8.7571530000000006</v>
      </c>
      <c r="Y38">
        <v>8.6129549999999995</v>
      </c>
      <c r="Z38">
        <v>9.5399399999999996</v>
      </c>
      <c r="AA38">
        <v>9.9679559999999992</v>
      </c>
      <c r="AB38">
        <v>9.9130240000000001</v>
      </c>
      <c r="AC38">
        <v>9.5376519999999996</v>
      </c>
      <c r="AD38">
        <v>9.5559619999999992</v>
      </c>
      <c r="AE38">
        <v>9.5330739999999992</v>
      </c>
      <c r="AF38">
        <v>9.5971620000000009</v>
      </c>
      <c r="AG38">
        <v>10.720988999999999</v>
      </c>
      <c r="AH38">
        <v>11.613642</v>
      </c>
      <c r="AI38">
        <v>11.881437</v>
      </c>
      <c r="AJ38">
        <v>11.421378000000001</v>
      </c>
      <c r="AK38">
        <v>11.835660000000001</v>
      </c>
      <c r="AL38">
        <v>8.0498969999999996</v>
      </c>
      <c r="AM38">
        <v>8.2764930000000003</v>
      </c>
      <c r="AN38">
        <v>9.1096360000000001</v>
      </c>
      <c r="AO38">
        <v>8.9265279999999994</v>
      </c>
      <c r="AP38">
        <v>2.4536509999999998</v>
      </c>
      <c r="AQ38">
        <v>2.4307620000000001</v>
      </c>
      <c r="AR38">
        <v>2.5749599999999999</v>
      </c>
      <c r="AS38">
        <v>2.5360490000000002</v>
      </c>
      <c r="AT38">
        <v>2.7672240000000001</v>
      </c>
      <c r="AU38">
        <v>2.4536509999999998</v>
      </c>
      <c r="AV38">
        <v>2.712291</v>
      </c>
      <c r="AW38">
        <v>2.3987180000000001</v>
      </c>
    </row>
    <row r="39">
      <c r="A39">
        <v>38</v>
      </c>
      <c r="B39">
        <v>13.17464</v>
      </c>
      <c r="C39">
        <v>12.833600000000001</v>
      </c>
      <c r="D39">
        <v>12.43534</v>
      </c>
      <c r="E39">
        <v>12.403295999999999</v>
      </c>
      <c r="F39">
        <v>12.025634999999999</v>
      </c>
      <c r="G39">
        <v>11.082628</v>
      </c>
      <c r="H39">
        <v>11.645686</v>
      </c>
      <c r="I39">
        <v>11.881437</v>
      </c>
      <c r="J39">
        <v>10.588234999999999</v>
      </c>
      <c r="K39">
        <v>10.670634</v>
      </c>
      <c r="L39">
        <v>11.046006</v>
      </c>
      <c r="M39">
        <v>10.892652999999999</v>
      </c>
      <c r="N39">
        <v>11.622797</v>
      </c>
      <c r="O39">
        <v>11.240558</v>
      </c>
      <c r="P39">
        <v>11.350422999999999</v>
      </c>
      <c r="Q39">
        <v>11.595331</v>
      </c>
      <c r="R39">
        <v>10.849164999999999</v>
      </c>
      <c r="S39">
        <v>10.968185</v>
      </c>
      <c r="T39">
        <v>11.096361</v>
      </c>
      <c r="U39">
        <v>11.279469000000001</v>
      </c>
      <c r="V39">
        <v>10.107576</v>
      </c>
      <c r="W39">
        <v>9.8100249999999996</v>
      </c>
      <c r="X39">
        <v>9.3247879999999999</v>
      </c>
      <c r="Y39">
        <v>9.1805909999999997</v>
      </c>
      <c r="Z39">
        <v>10.073243</v>
      </c>
      <c r="AA39">
        <v>10.569924</v>
      </c>
      <c r="AB39">
        <v>10.471503999999999</v>
      </c>
      <c r="AC39">
        <v>10.119020000000001</v>
      </c>
      <c r="AD39">
        <v>10.123597999999999</v>
      </c>
      <c r="AE39">
        <v>10.109864999999999</v>
      </c>
      <c r="AF39">
        <v>10.153352999999999</v>
      </c>
      <c r="AG39">
        <v>11.268025</v>
      </c>
      <c r="AH39">
        <v>12.025634999999999</v>
      </c>
      <c r="AI39">
        <v>12.295719999999999</v>
      </c>
      <c r="AJ39">
        <v>11.803616</v>
      </c>
      <c r="AK39">
        <v>12.201877</v>
      </c>
      <c r="AL39">
        <v>8.6175329999999999</v>
      </c>
      <c r="AM39">
        <v>8.8944840000000003</v>
      </c>
      <c r="AN39">
        <v>9.6498050000000006</v>
      </c>
      <c r="AO39">
        <v>9.6292059999999999</v>
      </c>
      <c r="AP39">
        <v>2.5017170000000002</v>
      </c>
      <c r="AQ39">
        <v>2.45594</v>
      </c>
      <c r="AR39">
        <v>2.6367590000000001</v>
      </c>
      <c r="AS39">
        <v>2.5772490000000001</v>
      </c>
      <c r="AT39">
        <v>2.925154</v>
      </c>
      <c r="AU39">
        <v>2.5177390000000002</v>
      </c>
      <c r="AV39">
        <v>2.91371</v>
      </c>
      <c r="AW39">
        <v>2.4101629999999998</v>
      </c>
    </row>
    <row r="40">
      <c r="A40">
        <v>39</v>
      </c>
      <c r="B40">
        <v>13.440146</v>
      </c>
      <c r="C40">
        <v>13.080797</v>
      </c>
      <c r="D40">
        <v>12.767224000000001</v>
      </c>
      <c r="E40">
        <v>12.774089999999999</v>
      </c>
      <c r="F40">
        <v>12.442206000000001</v>
      </c>
      <c r="G40">
        <v>11.384755999999999</v>
      </c>
      <c r="H40">
        <v>11.97528</v>
      </c>
      <c r="I40">
        <v>12.243076</v>
      </c>
      <c r="J40">
        <v>10.975051000000001</v>
      </c>
      <c r="K40">
        <v>11.062028</v>
      </c>
      <c r="L40">
        <v>11.441978000000001</v>
      </c>
      <c r="M40">
        <v>11.306934999999999</v>
      </c>
      <c r="N40">
        <v>12.023346</v>
      </c>
      <c r="O40">
        <v>11.65713</v>
      </c>
      <c r="P40">
        <v>11.730373</v>
      </c>
      <c r="Q40">
        <v>11.984436000000001</v>
      </c>
      <c r="R40">
        <v>11.249714000000001</v>
      </c>
      <c r="S40">
        <v>11.357290000000001</v>
      </c>
      <c r="T40">
        <v>11.524376</v>
      </c>
      <c r="U40">
        <v>11.739528</v>
      </c>
      <c r="V40">
        <v>10.563058</v>
      </c>
      <c r="W40">
        <v>10.256352</v>
      </c>
      <c r="X40">
        <v>9.8077360000000002</v>
      </c>
      <c r="Y40">
        <v>9.652094</v>
      </c>
      <c r="Z40">
        <v>10.492103</v>
      </c>
      <c r="AA40">
        <v>11.023116999999999</v>
      </c>
      <c r="AB40">
        <v>10.952163000000001</v>
      </c>
      <c r="AC40">
        <v>10.537881</v>
      </c>
      <c r="AD40">
        <v>10.581369</v>
      </c>
      <c r="AE40">
        <v>10.608834999999999</v>
      </c>
      <c r="AF40">
        <v>10.620279</v>
      </c>
      <c r="AG40">
        <v>11.712062</v>
      </c>
      <c r="AH40">
        <v>12.401007</v>
      </c>
      <c r="AI40">
        <v>12.616159</v>
      </c>
      <c r="AJ40">
        <v>12.1149</v>
      </c>
      <c r="AK40">
        <v>12.504004999999999</v>
      </c>
      <c r="AL40">
        <v>9.0821699999999996</v>
      </c>
      <c r="AM40">
        <v>9.3705649999999991</v>
      </c>
      <c r="AN40">
        <v>10.102997999999999</v>
      </c>
      <c r="AO40">
        <v>10.183108000000001</v>
      </c>
      <c r="AP40">
        <v>2.522316</v>
      </c>
      <c r="AQ40">
        <v>2.4856950000000002</v>
      </c>
      <c r="AR40">
        <v>2.6710919999999998</v>
      </c>
      <c r="AS40">
        <v>2.6276039999999998</v>
      </c>
      <c r="AT40">
        <v>3.0716410000000001</v>
      </c>
      <c r="AU40">
        <v>2.5612270000000001</v>
      </c>
      <c r="AV40">
        <v>3.0830850000000001</v>
      </c>
      <c r="AW40">
        <v>2.4216069999999998</v>
      </c>
    </row>
    <row r="41">
      <c r="A41">
        <v>40</v>
      </c>
      <c r="B41">
        <v>13.657588000000001</v>
      </c>
      <c r="C41">
        <v>13.275349</v>
      </c>
      <c r="D41">
        <v>13.057907999999999</v>
      </c>
      <c r="E41">
        <v>13.078507999999999</v>
      </c>
      <c r="F41">
        <v>12.794689999999999</v>
      </c>
      <c r="G41">
        <v>11.631952</v>
      </c>
      <c r="H41">
        <v>12.252231999999999</v>
      </c>
      <c r="I41">
        <v>12.547494</v>
      </c>
      <c r="J41">
        <v>11.297779999999999</v>
      </c>
      <c r="K41">
        <v>11.398489</v>
      </c>
      <c r="L41">
        <v>11.778439000000001</v>
      </c>
      <c r="M41">
        <v>11.661707</v>
      </c>
      <c r="N41">
        <v>12.327764</v>
      </c>
      <c r="O41">
        <v>12.030213</v>
      </c>
      <c r="P41">
        <v>12.055389999999999</v>
      </c>
      <c r="Q41">
        <v>12.302586</v>
      </c>
      <c r="R41">
        <v>11.593042000000001</v>
      </c>
      <c r="S41">
        <v>11.677728999999999</v>
      </c>
      <c r="T41">
        <v>11.874571</v>
      </c>
      <c r="U41">
        <v>12.124056</v>
      </c>
      <c r="V41">
        <v>10.984207</v>
      </c>
      <c r="W41">
        <v>10.624857</v>
      </c>
      <c r="X41">
        <v>10.194553000000001</v>
      </c>
      <c r="Y41">
        <v>10.064088</v>
      </c>
      <c r="Z41">
        <v>10.872052999999999</v>
      </c>
      <c r="AA41">
        <v>11.444266000000001</v>
      </c>
      <c r="AB41">
        <v>11.297779999999999</v>
      </c>
      <c r="AC41">
        <v>10.929273999999999</v>
      </c>
      <c r="AD41">
        <v>10.993361999999999</v>
      </c>
      <c r="AE41">
        <v>11.041428</v>
      </c>
      <c r="AF41">
        <v>11.002518</v>
      </c>
      <c r="AG41">
        <v>12.092012</v>
      </c>
      <c r="AH41">
        <v>12.705425</v>
      </c>
      <c r="AI41">
        <v>12.899977</v>
      </c>
      <c r="AJ41">
        <v>12.384985</v>
      </c>
      <c r="AK41">
        <v>12.742046</v>
      </c>
      <c r="AL41">
        <v>9.4621189999999995</v>
      </c>
      <c r="AM41">
        <v>9.7230489999999996</v>
      </c>
      <c r="AN41">
        <v>10.492103</v>
      </c>
      <c r="AO41">
        <v>10.638590000000001</v>
      </c>
      <c r="AP41">
        <v>2.5291830000000002</v>
      </c>
      <c r="AQ41">
        <v>2.5200269999999998</v>
      </c>
      <c r="AR41">
        <v>2.716869</v>
      </c>
      <c r="AS41">
        <v>2.6779579999999998</v>
      </c>
      <c r="AT41">
        <v>3.1860840000000001</v>
      </c>
      <c r="AU41">
        <v>2.6230259999999999</v>
      </c>
      <c r="AV41">
        <v>3.2410160000000001</v>
      </c>
      <c r="AW41">
        <v>2.4238960000000001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9.7414249999999996</v>
      </c>
      <c r="C2">
        <v>9.558154</v>
      </c>
      <c r="D2">
        <v>9.9586889999999997</v>
      </c>
      <c r="E2">
        <v>9.7192550000000004</v>
      </c>
      <c r="F2">
        <v>9.9838149999999999</v>
      </c>
      <c r="G2">
        <v>9.0984990000000003</v>
      </c>
      <c r="H2">
        <v>9.5847580000000008</v>
      </c>
      <c r="I2">
        <v>9.5256380000000007</v>
      </c>
      <c r="J2">
        <v>9.2315179999999994</v>
      </c>
      <c r="K2">
        <v>9.0482479999999992</v>
      </c>
      <c r="L2">
        <v>9.3408899999999999</v>
      </c>
      <c r="M2">
        <v>9.1694429999999993</v>
      </c>
      <c r="N2">
        <v>9.4517389999999999</v>
      </c>
      <c r="O2">
        <v>9.5847580000000008</v>
      </c>
      <c r="P2">
        <v>9.2433420000000002</v>
      </c>
      <c r="Q2">
        <v>9.6823049999999995</v>
      </c>
      <c r="R2">
        <v>9.4827770000000005</v>
      </c>
      <c r="S2">
        <v>9.2876820000000002</v>
      </c>
      <c r="T2">
        <v>9.4650409999999994</v>
      </c>
      <c r="U2">
        <v>9.6926509999999997</v>
      </c>
      <c r="V2">
        <v>9.1413609999999998</v>
      </c>
      <c r="W2">
        <v>8.9521789999999992</v>
      </c>
      <c r="X2">
        <v>9.2610779999999995</v>
      </c>
      <c r="Y2">
        <v>9.0053859999999997</v>
      </c>
      <c r="Z2">
        <v>9.1561409999999999</v>
      </c>
      <c r="AA2">
        <v>9.4975559999999994</v>
      </c>
      <c r="AB2">
        <v>9.5167699999999993</v>
      </c>
      <c r="AC2">
        <v>9.4665189999999999</v>
      </c>
      <c r="AD2">
        <v>9.1147570000000009</v>
      </c>
      <c r="AE2">
        <v>9.1295369999999991</v>
      </c>
      <c r="AF2">
        <v>9.3867069999999995</v>
      </c>
      <c r="AG2">
        <v>9.5611099999999993</v>
      </c>
      <c r="AH2">
        <v>9.8256700000000006</v>
      </c>
      <c r="AI2">
        <v>9.7192550000000004</v>
      </c>
      <c r="AJ2">
        <v>9.2699459999999991</v>
      </c>
      <c r="AK2">
        <v>9.5551980000000007</v>
      </c>
      <c r="AL2">
        <v>9.2950719999999993</v>
      </c>
      <c r="AM2">
        <v>9.0349459999999997</v>
      </c>
      <c r="AN2">
        <v>9.1886569999999992</v>
      </c>
      <c r="AO2">
        <v>9.3837510000000002</v>
      </c>
      <c r="AP2">
        <v>9.7162989999999994</v>
      </c>
      <c r="AQ2">
        <v>9.5818019999999997</v>
      </c>
      <c r="AR2">
        <v>9.7029969999999999</v>
      </c>
      <c r="AS2">
        <v>9.6882169999999999</v>
      </c>
      <c r="AT2">
        <v>10.11979</v>
      </c>
      <c r="AU2">
        <v>9.4650409999999994</v>
      </c>
      <c r="AV2">
        <v>9.6128400000000003</v>
      </c>
      <c r="AW2">
        <v>10.008941</v>
      </c>
    </row>
    <row r="3">
      <c r="A3">
        <v>2</v>
      </c>
      <c r="B3">
        <v>9.6497890000000002</v>
      </c>
      <c r="C3">
        <v>9.5049460000000003</v>
      </c>
      <c r="D3">
        <v>9.9335629999999995</v>
      </c>
      <c r="E3">
        <v>9.6749150000000004</v>
      </c>
      <c r="F3">
        <v>9.9291289999999996</v>
      </c>
      <c r="G3">
        <v>9.0452919999999999</v>
      </c>
      <c r="H3">
        <v>9.5418959999999995</v>
      </c>
      <c r="I3">
        <v>9.4812989999999999</v>
      </c>
      <c r="J3">
        <v>9.0807640000000003</v>
      </c>
      <c r="K3">
        <v>8.9595680000000009</v>
      </c>
      <c r="L3">
        <v>9.247776</v>
      </c>
      <c r="M3">
        <v>9.1354489999999995</v>
      </c>
      <c r="N3">
        <v>9.3704490000000007</v>
      </c>
      <c r="O3">
        <v>9.5670219999999997</v>
      </c>
      <c r="P3">
        <v>9.2182169999999992</v>
      </c>
      <c r="Q3">
        <v>9.6734369999999998</v>
      </c>
      <c r="R3">
        <v>9.4295690000000008</v>
      </c>
      <c r="S3">
        <v>9.2389080000000003</v>
      </c>
      <c r="T3">
        <v>9.4576510000000003</v>
      </c>
      <c r="U3">
        <v>9.6704810000000005</v>
      </c>
      <c r="V3">
        <v>9.0186879999999991</v>
      </c>
      <c r="W3">
        <v>8.8827130000000007</v>
      </c>
      <c r="X3">
        <v>9.2241280000000003</v>
      </c>
      <c r="Y3">
        <v>8.9610459999999996</v>
      </c>
      <c r="Z3">
        <v>9.0896310000000007</v>
      </c>
      <c r="AA3">
        <v>9.4591290000000008</v>
      </c>
      <c r="AB3">
        <v>9.5123359999999995</v>
      </c>
      <c r="AC3">
        <v>9.4369589999999999</v>
      </c>
      <c r="AD3">
        <v>9.011298</v>
      </c>
      <c r="AE3">
        <v>9.0600719999999999</v>
      </c>
      <c r="AF3">
        <v>9.3793170000000003</v>
      </c>
      <c r="AG3">
        <v>9.5005120000000005</v>
      </c>
      <c r="AH3">
        <v>9.7916760000000007</v>
      </c>
      <c r="AI3">
        <v>9.6630909999999997</v>
      </c>
      <c r="AJ3">
        <v>9.2462979999999995</v>
      </c>
      <c r="AK3">
        <v>9.5537200000000002</v>
      </c>
      <c r="AL3">
        <v>9.2034369999999992</v>
      </c>
      <c r="AM3">
        <v>8.9832160000000005</v>
      </c>
      <c r="AN3">
        <v>9.1443169999999991</v>
      </c>
      <c r="AO3">
        <v>9.3837510000000002</v>
      </c>
      <c r="AP3">
        <v>9.6704810000000005</v>
      </c>
      <c r="AQ3">
        <v>9.5463299999999993</v>
      </c>
      <c r="AR3">
        <v>9.698563</v>
      </c>
      <c r="AS3">
        <v>9.7162989999999994</v>
      </c>
      <c r="AT3">
        <v>9.935041</v>
      </c>
      <c r="AU3">
        <v>9.3261099999999999</v>
      </c>
      <c r="AV3">
        <v>9.4443490000000008</v>
      </c>
      <c r="AW3">
        <v>9.9246949999999998</v>
      </c>
    </row>
    <row r="4">
      <c r="A4">
        <v>3</v>
      </c>
      <c r="B4">
        <v>9.6010159999999996</v>
      </c>
      <c r="C4">
        <v>9.3349779999999996</v>
      </c>
      <c r="D4">
        <v>9.7872420000000009</v>
      </c>
      <c r="E4">
        <v>9.5256380000000007</v>
      </c>
      <c r="F4">
        <v>9.7562040000000003</v>
      </c>
      <c r="G4">
        <v>8.8960150000000002</v>
      </c>
      <c r="H4">
        <v>9.358625</v>
      </c>
      <c r="I4">
        <v>9.3468020000000003</v>
      </c>
      <c r="J4">
        <v>9.0571160000000006</v>
      </c>
      <c r="K4">
        <v>8.8383730000000007</v>
      </c>
      <c r="L4">
        <v>9.0792859999999997</v>
      </c>
      <c r="M4">
        <v>8.9876500000000004</v>
      </c>
      <c r="N4">
        <v>9.1812670000000001</v>
      </c>
      <c r="O4">
        <v>9.4266129999999997</v>
      </c>
      <c r="P4">
        <v>9.0822420000000008</v>
      </c>
      <c r="Q4">
        <v>9.5404180000000007</v>
      </c>
      <c r="R4">
        <v>9.262556</v>
      </c>
      <c r="S4">
        <v>9.0837199999999996</v>
      </c>
      <c r="T4">
        <v>9.3408899999999999</v>
      </c>
      <c r="U4">
        <v>9.5714559999999995</v>
      </c>
      <c r="V4">
        <v>8.8575870000000005</v>
      </c>
      <c r="W4">
        <v>8.7541279999999997</v>
      </c>
      <c r="X4">
        <v>9.0955429999999993</v>
      </c>
      <c r="Y4">
        <v>8.8058580000000006</v>
      </c>
      <c r="Z4">
        <v>8.9625240000000002</v>
      </c>
      <c r="AA4">
        <v>9.3231540000000006</v>
      </c>
      <c r="AB4">
        <v>9.3955749999999991</v>
      </c>
      <c r="AC4">
        <v>9.3009839999999997</v>
      </c>
      <c r="AD4">
        <v>8.9152290000000001</v>
      </c>
      <c r="AE4">
        <v>8.9211410000000004</v>
      </c>
      <c r="AF4">
        <v>9.2699459999999991</v>
      </c>
      <c r="AG4">
        <v>9.4517389999999999</v>
      </c>
      <c r="AH4">
        <v>9.6276189999999993</v>
      </c>
      <c r="AI4">
        <v>9.5315499999999993</v>
      </c>
      <c r="AJ4">
        <v>9.107367</v>
      </c>
      <c r="AK4">
        <v>9.4591290000000008</v>
      </c>
      <c r="AL4">
        <v>8.9994739999999993</v>
      </c>
      <c r="AM4">
        <v>8.826549</v>
      </c>
      <c r="AN4">
        <v>9.0098199999999995</v>
      </c>
      <c r="AO4">
        <v>9.2862039999999997</v>
      </c>
      <c r="AP4">
        <v>9.4739090000000008</v>
      </c>
      <c r="AQ4">
        <v>9.417745</v>
      </c>
      <c r="AR4">
        <v>9.5862359999999995</v>
      </c>
      <c r="AS4">
        <v>9.624663</v>
      </c>
      <c r="AT4">
        <v>9.8507960000000008</v>
      </c>
      <c r="AU4">
        <v>9.2876820000000002</v>
      </c>
      <c r="AV4">
        <v>9.4280910000000002</v>
      </c>
      <c r="AW4">
        <v>9.7887199999999996</v>
      </c>
    </row>
    <row r="5">
      <c r="A5">
        <v>4</v>
      </c>
      <c r="B5">
        <v>9.6054499999999994</v>
      </c>
      <c r="C5">
        <v>9.3261099999999999</v>
      </c>
      <c r="D5">
        <v>9.7384690000000003</v>
      </c>
      <c r="E5">
        <v>9.4946000000000002</v>
      </c>
      <c r="F5">
        <v>9.6808270000000007</v>
      </c>
      <c r="G5">
        <v>8.9004490000000001</v>
      </c>
      <c r="H5">
        <v>9.3290659999999992</v>
      </c>
      <c r="I5">
        <v>9.3290659999999992</v>
      </c>
      <c r="J5">
        <v>9.0571160000000006</v>
      </c>
      <c r="K5">
        <v>8.8428070000000005</v>
      </c>
      <c r="L5">
        <v>9.0659840000000003</v>
      </c>
      <c r="M5">
        <v>8.9536569999999998</v>
      </c>
      <c r="N5">
        <v>9.1694429999999993</v>
      </c>
      <c r="O5">
        <v>9.3098519999999994</v>
      </c>
      <c r="P5">
        <v>8.9226189999999992</v>
      </c>
      <c r="Q5">
        <v>9.4103549999999991</v>
      </c>
      <c r="R5">
        <v>9.2536880000000004</v>
      </c>
      <c r="S5">
        <v>9.0689399999999996</v>
      </c>
      <c r="T5">
        <v>9.232996</v>
      </c>
      <c r="U5">
        <v>9.4399149999999992</v>
      </c>
      <c r="V5">
        <v>8.8280270000000005</v>
      </c>
      <c r="W5">
        <v>8.7467380000000006</v>
      </c>
      <c r="X5">
        <v>8.966958</v>
      </c>
      <c r="Y5">
        <v>8.7836879999999997</v>
      </c>
      <c r="Z5">
        <v>8.9580900000000003</v>
      </c>
      <c r="AA5">
        <v>9.2596000000000007</v>
      </c>
      <c r="AB5">
        <v>9.2699459999999991</v>
      </c>
      <c r="AC5">
        <v>9.2167390000000005</v>
      </c>
      <c r="AD5">
        <v>8.9196629999999999</v>
      </c>
      <c r="AE5">
        <v>8.9107950000000002</v>
      </c>
      <c r="AF5">
        <v>9.1650089999999995</v>
      </c>
      <c r="AG5">
        <v>9.4502609999999994</v>
      </c>
      <c r="AH5">
        <v>9.5374619999999997</v>
      </c>
      <c r="AI5">
        <v>9.3601030000000005</v>
      </c>
      <c r="AJ5">
        <v>9.0216440000000002</v>
      </c>
      <c r="AK5">
        <v>9.3349779999999996</v>
      </c>
      <c r="AL5">
        <v>8.996518</v>
      </c>
      <c r="AM5">
        <v>8.7423040000000007</v>
      </c>
      <c r="AN5">
        <v>8.9994739999999993</v>
      </c>
      <c r="AO5">
        <v>9.1251029999999993</v>
      </c>
      <c r="AP5">
        <v>9.4000090000000007</v>
      </c>
      <c r="AQ5">
        <v>9.2640340000000005</v>
      </c>
      <c r="AR5">
        <v>9.4502609999999994</v>
      </c>
      <c r="AS5">
        <v>9.4901660000000003</v>
      </c>
      <c r="AT5">
        <v>9.8493180000000002</v>
      </c>
      <c r="AU5">
        <v>9.2906379999999995</v>
      </c>
      <c r="AV5">
        <v>9.4310469999999995</v>
      </c>
      <c r="AW5">
        <v>9.7724620000000009</v>
      </c>
    </row>
    <row r="6">
      <c r="A6">
        <v>5</v>
      </c>
      <c r="B6">
        <v>9.6202290000000001</v>
      </c>
      <c r="C6">
        <v>9.3335000000000008</v>
      </c>
      <c r="D6">
        <v>9.7429030000000001</v>
      </c>
      <c r="E6">
        <v>9.499034</v>
      </c>
      <c r="F6">
        <v>9.6793490000000002</v>
      </c>
      <c r="G6">
        <v>8.9034049999999993</v>
      </c>
      <c r="H6">
        <v>9.3335000000000008</v>
      </c>
      <c r="I6">
        <v>9.3349779999999996</v>
      </c>
      <c r="J6">
        <v>9.0615500000000004</v>
      </c>
      <c r="K6">
        <v>8.8472410000000004</v>
      </c>
      <c r="L6">
        <v>9.0704180000000001</v>
      </c>
      <c r="M6">
        <v>8.9507010000000005</v>
      </c>
      <c r="N6">
        <v>9.1723990000000004</v>
      </c>
      <c r="O6">
        <v>9.2995059999999992</v>
      </c>
      <c r="P6">
        <v>8.9063610000000004</v>
      </c>
      <c r="Q6">
        <v>9.4000090000000007</v>
      </c>
      <c r="R6">
        <v>9.2596000000000007</v>
      </c>
      <c r="S6">
        <v>9.0733739999999994</v>
      </c>
      <c r="T6">
        <v>9.2256060000000009</v>
      </c>
      <c r="U6">
        <v>9.4236570000000004</v>
      </c>
      <c r="V6">
        <v>8.8339390000000009</v>
      </c>
      <c r="W6">
        <v>8.7496939999999999</v>
      </c>
      <c r="X6">
        <v>8.9521789999999992</v>
      </c>
      <c r="Y6">
        <v>8.7881219999999995</v>
      </c>
      <c r="Z6">
        <v>8.9595680000000009</v>
      </c>
      <c r="AA6">
        <v>9.2522099999999998</v>
      </c>
      <c r="AB6">
        <v>9.2596000000000007</v>
      </c>
      <c r="AC6">
        <v>9.2078710000000008</v>
      </c>
      <c r="AD6">
        <v>8.9255750000000003</v>
      </c>
      <c r="AE6">
        <v>8.9167070000000006</v>
      </c>
      <c r="AF6">
        <v>9.1590969999999992</v>
      </c>
      <c r="AG6">
        <v>9.4591290000000008</v>
      </c>
      <c r="AH6">
        <v>9.5345060000000004</v>
      </c>
      <c r="AI6">
        <v>9.3305439999999997</v>
      </c>
      <c r="AJ6">
        <v>9.0142539999999993</v>
      </c>
      <c r="AK6">
        <v>9.3157639999999997</v>
      </c>
      <c r="AL6">
        <v>8.9994739999999993</v>
      </c>
      <c r="AM6">
        <v>8.7482159999999993</v>
      </c>
      <c r="AN6">
        <v>9.0024300000000004</v>
      </c>
      <c r="AO6">
        <v>9.0999770000000009</v>
      </c>
      <c r="AP6">
        <v>9.4044430000000006</v>
      </c>
      <c r="AQ6">
        <v>9.2610779999999995</v>
      </c>
      <c r="AR6">
        <v>9.4399149999999992</v>
      </c>
      <c r="AS6">
        <v>9.4073989999999998</v>
      </c>
      <c r="AT6">
        <v>9.8567079999999994</v>
      </c>
      <c r="AU6">
        <v>9.2980280000000004</v>
      </c>
      <c r="AV6">
        <v>9.4413929999999997</v>
      </c>
      <c r="AW6">
        <v>9.7813300000000005</v>
      </c>
    </row>
    <row r="7">
      <c r="A7">
        <v>6</v>
      </c>
      <c r="B7">
        <v>9.6276189999999993</v>
      </c>
      <c r="C7">
        <v>9.3408899999999999</v>
      </c>
      <c r="D7">
        <v>9.7517709999999997</v>
      </c>
      <c r="E7">
        <v>9.5049460000000003</v>
      </c>
      <c r="F7">
        <v>9.6852610000000006</v>
      </c>
      <c r="G7">
        <v>8.9314870000000006</v>
      </c>
      <c r="H7">
        <v>9.3438459999999992</v>
      </c>
      <c r="I7">
        <v>9.3423680000000004</v>
      </c>
      <c r="J7">
        <v>9.0674620000000008</v>
      </c>
      <c r="K7">
        <v>8.856109</v>
      </c>
      <c r="L7">
        <v>9.0837199999999996</v>
      </c>
      <c r="M7">
        <v>8.9580900000000003</v>
      </c>
      <c r="N7">
        <v>9.1753549999999997</v>
      </c>
      <c r="O7">
        <v>9.3039400000000008</v>
      </c>
      <c r="P7">
        <v>8.9107950000000002</v>
      </c>
      <c r="Q7">
        <v>9.4059209999999993</v>
      </c>
      <c r="R7">
        <v>9.262556</v>
      </c>
      <c r="S7">
        <v>9.0792859999999997</v>
      </c>
      <c r="T7">
        <v>9.2285620000000002</v>
      </c>
      <c r="U7">
        <v>9.4280910000000002</v>
      </c>
      <c r="V7">
        <v>8.8398509999999995</v>
      </c>
      <c r="W7">
        <v>8.76004</v>
      </c>
      <c r="X7">
        <v>8.9536569999999998</v>
      </c>
      <c r="Y7">
        <v>8.7925559999999994</v>
      </c>
      <c r="Z7">
        <v>8.9684360000000005</v>
      </c>
      <c r="AA7">
        <v>9.2610779999999995</v>
      </c>
      <c r="AB7">
        <v>9.2655119999999993</v>
      </c>
      <c r="AC7">
        <v>9.2152609999999999</v>
      </c>
      <c r="AD7">
        <v>8.9285309999999996</v>
      </c>
      <c r="AE7">
        <v>8.9226189999999992</v>
      </c>
      <c r="AF7">
        <v>9.1650089999999995</v>
      </c>
      <c r="AG7">
        <v>9.4694749999999992</v>
      </c>
      <c r="AH7">
        <v>9.543374</v>
      </c>
      <c r="AI7">
        <v>9.3364560000000001</v>
      </c>
      <c r="AJ7">
        <v>9.0231220000000008</v>
      </c>
      <c r="AK7">
        <v>9.3187200000000008</v>
      </c>
      <c r="AL7">
        <v>9.0009519999999998</v>
      </c>
      <c r="AM7">
        <v>8.7629959999999993</v>
      </c>
      <c r="AN7">
        <v>9.011298</v>
      </c>
      <c r="AO7">
        <v>9.1014549999999996</v>
      </c>
      <c r="AP7">
        <v>9.4162669999999995</v>
      </c>
      <c r="AQ7">
        <v>9.2596000000000007</v>
      </c>
      <c r="AR7">
        <v>9.4517389999999999</v>
      </c>
      <c r="AS7">
        <v>9.3970529999999997</v>
      </c>
      <c r="AT7">
        <v>9.8655760000000008</v>
      </c>
      <c r="AU7">
        <v>9.3083740000000006</v>
      </c>
      <c r="AV7">
        <v>9.4517389999999999</v>
      </c>
      <c r="AW7">
        <v>9.7901980000000002</v>
      </c>
    </row>
    <row r="8">
      <c r="A8">
        <v>7</v>
      </c>
      <c r="B8">
        <v>9.639443</v>
      </c>
      <c r="C8">
        <v>9.3497579999999996</v>
      </c>
      <c r="D8">
        <v>9.7591599999999996</v>
      </c>
      <c r="E8">
        <v>9.5197260000000004</v>
      </c>
      <c r="F8">
        <v>9.6941290000000002</v>
      </c>
      <c r="G8">
        <v>8.9373989999999992</v>
      </c>
      <c r="H8">
        <v>9.3512360000000001</v>
      </c>
      <c r="I8">
        <v>9.358625</v>
      </c>
      <c r="J8">
        <v>9.0763300000000005</v>
      </c>
      <c r="K8">
        <v>8.8679330000000007</v>
      </c>
      <c r="L8">
        <v>9.0940650000000005</v>
      </c>
      <c r="M8">
        <v>8.9699139999999993</v>
      </c>
      <c r="N8">
        <v>9.1857009999999999</v>
      </c>
      <c r="O8">
        <v>9.3113299999999999</v>
      </c>
      <c r="P8">
        <v>8.9152290000000001</v>
      </c>
      <c r="Q8">
        <v>9.4103549999999991</v>
      </c>
      <c r="R8">
        <v>9.2743800000000007</v>
      </c>
      <c r="S8">
        <v>9.0911089999999994</v>
      </c>
      <c r="T8">
        <v>9.2389080000000003</v>
      </c>
      <c r="U8">
        <v>9.4340030000000006</v>
      </c>
      <c r="V8">
        <v>8.8457629999999998</v>
      </c>
      <c r="W8">
        <v>8.7689079999999997</v>
      </c>
      <c r="X8">
        <v>8.9640020000000007</v>
      </c>
      <c r="Y8">
        <v>8.8014240000000008</v>
      </c>
      <c r="Z8">
        <v>8.9728700000000003</v>
      </c>
      <c r="AA8">
        <v>9.2669899999999998</v>
      </c>
      <c r="AB8">
        <v>9.2729020000000002</v>
      </c>
      <c r="AC8">
        <v>9.2241280000000003</v>
      </c>
      <c r="AD8">
        <v>8.9373989999999992</v>
      </c>
      <c r="AE8">
        <v>8.9314870000000006</v>
      </c>
      <c r="AF8">
        <v>9.1723990000000004</v>
      </c>
      <c r="AG8">
        <v>9.4768650000000001</v>
      </c>
      <c r="AH8">
        <v>9.5537200000000002</v>
      </c>
      <c r="AI8">
        <v>9.3438459999999992</v>
      </c>
      <c r="AJ8">
        <v>9.0364240000000002</v>
      </c>
      <c r="AK8">
        <v>9.3231540000000006</v>
      </c>
      <c r="AL8">
        <v>9.0142539999999993</v>
      </c>
      <c r="AM8">
        <v>8.7807320000000004</v>
      </c>
      <c r="AN8">
        <v>9.0245999999999995</v>
      </c>
      <c r="AO8">
        <v>9.1088450000000005</v>
      </c>
      <c r="AP8">
        <v>9.4266129999999997</v>
      </c>
      <c r="AQ8">
        <v>9.2640340000000005</v>
      </c>
      <c r="AR8">
        <v>9.4606069999999995</v>
      </c>
      <c r="AS8">
        <v>9.402965</v>
      </c>
      <c r="AT8">
        <v>9.8759219999999992</v>
      </c>
      <c r="AU8">
        <v>9.3201979999999995</v>
      </c>
      <c r="AV8">
        <v>9.4650409999999994</v>
      </c>
      <c r="AW8">
        <v>9.8034999999999997</v>
      </c>
    </row>
    <row r="9">
      <c r="A9">
        <v>8</v>
      </c>
      <c r="B9">
        <v>9.6483109999999996</v>
      </c>
      <c r="C9">
        <v>9.3556690000000007</v>
      </c>
      <c r="D9">
        <v>9.7665500000000005</v>
      </c>
      <c r="E9">
        <v>9.5271159999999995</v>
      </c>
      <c r="F9">
        <v>9.7015189999999993</v>
      </c>
      <c r="G9">
        <v>8.9433109999999996</v>
      </c>
      <c r="H9">
        <v>9.3630589999999998</v>
      </c>
      <c r="I9">
        <v>9.3615809999999993</v>
      </c>
      <c r="J9">
        <v>9.0807640000000003</v>
      </c>
      <c r="K9">
        <v>8.8753229999999999</v>
      </c>
      <c r="L9">
        <v>9.0999770000000009</v>
      </c>
      <c r="M9">
        <v>8.9728700000000003</v>
      </c>
      <c r="N9">
        <v>9.1901349999999997</v>
      </c>
      <c r="O9">
        <v>9.3172420000000002</v>
      </c>
      <c r="P9">
        <v>8.9211410000000004</v>
      </c>
      <c r="Q9">
        <v>9.4162669999999995</v>
      </c>
      <c r="R9">
        <v>9.2802919999999993</v>
      </c>
      <c r="S9">
        <v>9.0940650000000005</v>
      </c>
      <c r="T9">
        <v>9.2418639999999996</v>
      </c>
      <c r="U9">
        <v>9.4413929999999997</v>
      </c>
      <c r="V9">
        <v>8.8442849999999993</v>
      </c>
      <c r="W9">
        <v>8.7718640000000008</v>
      </c>
      <c r="X9">
        <v>8.966958</v>
      </c>
      <c r="Y9">
        <v>8.8058580000000006</v>
      </c>
      <c r="Z9">
        <v>8.9979960000000005</v>
      </c>
      <c r="AA9">
        <v>9.2714239999999997</v>
      </c>
      <c r="AB9">
        <v>9.2788140000000006</v>
      </c>
      <c r="AC9">
        <v>9.2285620000000002</v>
      </c>
      <c r="AD9">
        <v>8.9418330000000008</v>
      </c>
      <c r="AE9">
        <v>8.9359210000000004</v>
      </c>
      <c r="AF9">
        <v>9.1783110000000008</v>
      </c>
      <c r="AG9">
        <v>9.4842549999999992</v>
      </c>
      <c r="AH9">
        <v>9.5551980000000007</v>
      </c>
      <c r="AI9">
        <v>9.3497579999999996</v>
      </c>
      <c r="AJ9">
        <v>9.0393799999999995</v>
      </c>
      <c r="AK9">
        <v>9.3349779999999996</v>
      </c>
      <c r="AL9">
        <v>9.0172100000000004</v>
      </c>
      <c r="AM9">
        <v>8.7851660000000003</v>
      </c>
      <c r="AN9">
        <v>9.0290339999999993</v>
      </c>
      <c r="AO9">
        <v>9.1191910000000007</v>
      </c>
      <c r="AP9">
        <v>9.4354809999999993</v>
      </c>
      <c r="AQ9">
        <v>9.2729020000000002</v>
      </c>
      <c r="AR9">
        <v>9.4694749999999992</v>
      </c>
      <c r="AS9">
        <v>9.4103549999999991</v>
      </c>
      <c r="AT9">
        <v>9.8847900000000006</v>
      </c>
      <c r="AU9">
        <v>9.3275880000000004</v>
      </c>
      <c r="AV9">
        <v>9.4665189999999999</v>
      </c>
      <c r="AW9">
        <v>9.8108900000000006</v>
      </c>
    </row>
    <row r="10">
      <c r="A10">
        <v>9</v>
      </c>
      <c r="B10">
        <v>9.6571789999999993</v>
      </c>
      <c r="C10">
        <v>9.3660150000000009</v>
      </c>
      <c r="D10">
        <v>9.7754180000000002</v>
      </c>
      <c r="E10">
        <v>9.5374619999999997</v>
      </c>
      <c r="F10">
        <v>9.7103870000000008</v>
      </c>
      <c r="G10">
        <v>8.9551350000000003</v>
      </c>
      <c r="H10">
        <v>9.3719269999999995</v>
      </c>
      <c r="I10">
        <v>9.3985310000000002</v>
      </c>
      <c r="J10">
        <v>9.0955429999999993</v>
      </c>
      <c r="K10">
        <v>8.885669</v>
      </c>
      <c r="L10">
        <v>9.1132790000000004</v>
      </c>
      <c r="M10">
        <v>8.9832160000000005</v>
      </c>
      <c r="N10">
        <v>9.1990029999999994</v>
      </c>
      <c r="O10">
        <v>9.3246319999999994</v>
      </c>
      <c r="P10">
        <v>8.9314870000000006</v>
      </c>
      <c r="Q10">
        <v>9.4280910000000002</v>
      </c>
      <c r="R10">
        <v>9.2891600000000007</v>
      </c>
      <c r="S10">
        <v>9.1058889999999995</v>
      </c>
      <c r="T10">
        <v>9.2507319999999993</v>
      </c>
      <c r="U10">
        <v>9.4502609999999994</v>
      </c>
      <c r="V10">
        <v>8.8501969999999996</v>
      </c>
      <c r="W10">
        <v>8.7851660000000003</v>
      </c>
      <c r="X10">
        <v>8.9773040000000002</v>
      </c>
      <c r="Y10">
        <v>8.8176819999999996</v>
      </c>
      <c r="Z10">
        <v>9.0290339999999993</v>
      </c>
      <c r="AA10">
        <v>9.2817699999999999</v>
      </c>
      <c r="AB10">
        <v>9.2906379999999995</v>
      </c>
      <c r="AC10">
        <v>9.2433420000000002</v>
      </c>
      <c r="AD10">
        <v>8.9536569999999998</v>
      </c>
      <c r="AE10">
        <v>8.9492229999999999</v>
      </c>
      <c r="AF10">
        <v>9.1886569999999992</v>
      </c>
      <c r="AG10">
        <v>9.4975559999999994</v>
      </c>
      <c r="AH10">
        <v>9.5699780000000008</v>
      </c>
      <c r="AI10">
        <v>9.3601030000000005</v>
      </c>
      <c r="AJ10">
        <v>9.0482479999999992</v>
      </c>
      <c r="AK10">
        <v>9.3438459999999992</v>
      </c>
      <c r="AL10">
        <v>9.0275560000000006</v>
      </c>
      <c r="AM10">
        <v>8.7955120000000004</v>
      </c>
      <c r="AN10">
        <v>9.0393799999999995</v>
      </c>
      <c r="AO10">
        <v>9.1265809999999998</v>
      </c>
      <c r="AP10">
        <v>9.4487830000000006</v>
      </c>
      <c r="AQ10">
        <v>9.2832480000000004</v>
      </c>
      <c r="AR10">
        <v>9.4812989999999999</v>
      </c>
      <c r="AS10">
        <v>9.4207009999999993</v>
      </c>
      <c r="AT10">
        <v>9.8995689999999996</v>
      </c>
      <c r="AU10">
        <v>9.3394119999999994</v>
      </c>
      <c r="AV10">
        <v>9.4827770000000005</v>
      </c>
      <c r="AW10">
        <v>9.8212360000000007</v>
      </c>
    </row>
    <row r="11">
      <c r="A11">
        <v>10</v>
      </c>
      <c r="B11">
        <v>9.6675249999999995</v>
      </c>
      <c r="C11">
        <v>9.3748830000000005</v>
      </c>
      <c r="D11">
        <v>9.7872420000000009</v>
      </c>
      <c r="E11">
        <v>9.5448520000000006</v>
      </c>
      <c r="F11">
        <v>9.7207329999999992</v>
      </c>
      <c r="G11">
        <v>8.9640020000000007</v>
      </c>
      <c r="H11">
        <v>9.3807950000000009</v>
      </c>
      <c r="I11">
        <v>9.4000090000000007</v>
      </c>
      <c r="J11">
        <v>9.1029330000000002</v>
      </c>
      <c r="K11">
        <v>8.8945369999999997</v>
      </c>
      <c r="L11">
        <v>9.1206689999999995</v>
      </c>
      <c r="M11">
        <v>8.9935620000000007</v>
      </c>
      <c r="N11">
        <v>9.2049149999999997</v>
      </c>
      <c r="O11">
        <v>9.3320220000000003</v>
      </c>
      <c r="P11">
        <v>8.9418330000000008</v>
      </c>
      <c r="Q11">
        <v>9.4354809999999993</v>
      </c>
      <c r="R11">
        <v>9.2995059999999992</v>
      </c>
      <c r="S11">
        <v>9.1147570000000009</v>
      </c>
      <c r="T11">
        <v>9.2596000000000007</v>
      </c>
      <c r="U11">
        <v>9.4591290000000008</v>
      </c>
      <c r="V11">
        <v>8.8442849999999993</v>
      </c>
      <c r="W11">
        <v>8.7940339999999999</v>
      </c>
      <c r="X11">
        <v>8.9906059999999997</v>
      </c>
      <c r="Y11">
        <v>8.826549</v>
      </c>
      <c r="Z11">
        <v>9.0290339999999993</v>
      </c>
      <c r="AA11">
        <v>9.292116</v>
      </c>
      <c r="AB11">
        <v>9.2995059999999992</v>
      </c>
      <c r="AC11">
        <v>9.2492540000000005</v>
      </c>
      <c r="AD11">
        <v>8.9610459999999996</v>
      </c>
      <c r="AE11">
        <v>8.9551350000000003</v>
      </c>
      <c r="AF11">
        <v>9.1990029999999994</v>
      </c>
      <c r="AG11">
        <v>9.5034679999999998</v>
      </c>
      <c r="AH11">
        <v>9.5758899999999993</v>
      </c>
      <c r="AI11">
        <v>9.3704490000000007</v>
      </c>
      <c r="AJ11">
        <v>9.0585939999999994</v>
      </c>
      <c r="AK11">
        <v>9.3512360000000001</v>
      </c>
      <c r="AL11">
        <v>9.0334679999999992</v>
      </c>
      <c r="AM11">
        <v>8.8029019999999996</v>
      </c>
      <c r="AN11">
        <v>9.0482479999999992</v>
      </c>
      <c r="AO11">
        <v>9.136927</v>
      </c>
      <c r="AP11">
        <v>9.4561729999999997</v>
      </c>
      <c r="AQ11">
        <v>9.2935940000000006</v>
      </c>
      <c r="AR11">
        <v>9.4931219999999996</v>
      </c>
      <c r="AS11">
        <v>9.4310469999999995</v>
      </c>
      <c r="AT11">
        <v>9.9113930000000003</v>
      </c>
      <c r="AU11">
        <v>9.3497579999999996</v>
      </c>
      <c r="AV11">
        <v>9.4916440000000009</v>
      </c>
      <c r="AW11">
        <v>9.8374939999999995</v>
      </c>
    </row>
    <row r="12">
      <c r="A12">
        <v>11</v>
      </c>
      <c r="B12">
        <v>9.6808270000000007</v>
      </c>
      <c r="C12">
        <v>9.3867069999999995</v>
      </c>
      <c r="D12">
        <v>9.7990659999999998</v>
      </c>
      <c r="E12">
        <v>9.5596320000000006</v>
      </c>
      <c r="F12">
        <v>9.7325569999999999</v>
      </c>
      <c r="G12">
        <v>8.9743480000000009</v>
      </c>
      <c r="H12">
        <v>9.3926189999999998</v>
      </c>
      <c r="I12">
        <v>9.4118329999999997</v>
      </c>
      <c r="J12">
        <v>9.1162349999999996</v>
      </c>
      <c r="K12">
        <v>8.9063610000000004</v>
      </c>
      <c r="L12">
        <v>9.136927</v>
      </c>
      <c r="M12">
        <v>9.0039079999999991</v>
      </c>
      <c r="N12">
        <v>9.2167390000000005</v>
      </c>
      <c r="O12">
        <v>9.3423680000000004</v>
      </c>
      <c r="P12">
        <v>8.9492229999999999</v>
      </c>
      <c r="Q12">
        <v>9.4458269999999995</v>
      </c>
      <c r="R12">
        <v>9.3098519999999994</v>
      </c>
      <c r="S12">
        <v>9.1236250000000005</v>
      </c>
      <c r="T12">
        <v>9.2729020000000002</v>
      </c>
      <c r="U12">
        <v>9.4694749999999992</v>
      </c>
      <c r="V12">
        <v>8.8546309999999995</v>
      </c>
      <c r="W12">
        <v>8.8029019999999996</v>
      </c>
      <c r="X12">
        <v>8.996518</v>
      </c>
      <c r="Y12">
        <v>8.8398509999999995</v>
      </c>
      <c r="Z12">
        <v>9.0408580000000001</v>
      </c>
      <c r="AA12">
        <v>9.3039400000000008</v>
      </c>
      <c r="AB12">
        <v>9.3083740000000006</v>
      </c>
      <c r="AC12">
        <v>9.262556</v>
      </c>
      <c r="AD12">
        <v>8.9713919999999998</v>
      </c>
      <c r="AE12">
        <v>8.9654799999999994</v>
      </c>
      <c r="AF12">
        <v>9.2078710000000008</v>
      </c>
      <c r="AG12">
        <v>9.5182479999999998</v>
      </c>
      <c r="AH12">
        <v>9.5862359999999995</v>
      </c>
      <c r="AI12">
        <v>9.3807950000000009</v>
      </c>
      <c r="AJ12">
        <v>9.0689399999999996</v>
      </c>
      <c r="AK12">
        <v>9.3630589999999998</v>
      </c>
      <c r="AL12">
        <v>9.0467700000000004</v>
      </c>
      <c r="AM12">
        <v>8.8147260000000003</v>
      </c>
      <c r="AN12">
        <v>9.0585939999999994</v>
      </c>
      <c r="AO12">
        <v>9.1472730000000002</v>
      </c>
      <c r="AP12">
        <v>9.4724310000000003</v>
      </c>
      <c r="AQ12">
        <v>9.3068960000000001</v>
      </c>
      <c r="AR12">
        <v>9.5034679999999998</v>
      </c>
      <c r="AS12">
        <v>9.4428710000000002</v>
      </c>
      <c r="AT12">
        <v>9.9246949999999998</v>
      </c>
      <c r="AU12">
        <v>9.3615809999999993</v>
      </c>
      <c r="AV12">
        <v>9.5064240000000009</v>
      </c>
      <c r="AW12">
        <v>9.8493180000000002</v>
      </c>
    </row>
    <row r="13">
      <c r="A13">
        <v>12</v>
      </c>
      <c r="B13">
        <v>9.6926509999999997</v>
      </c>
      <c r="C13">
        <v>9.3955749999999991</v>
      </c>
      <c r="D13">
        <v>9.809412</v>
      </c>
      <c r="E13">
        <v>9.5655439999999992</v>
      </c>
      <c r="F13">
        <v>9.7429030000000001</v>
      </c>
      <c r="G13">
        <v>8.9861719999999998</v>
      </c>
      <c r="H13">
        <v>9.4000090000000007</v>
      </c>
      <c r="I13">
        <v>9.4236570000000004</v>
      </c>
      <c r="J13">
        <v>9.122147</v>
      </c>
      <c r="K13">
        <v>8.9122730000000008</v>
      </c>
      <c r="L13">
        <v>9.1428390000000004</v>
      </c>
      <c r="M13">
        <v>9.0127760000000006</v>
      </c>
      <c r="N13">
        <v>9.2241280000000003</v>
      </c>
      <c r="O13">
        <v>9.3497579999999996</v>
      </c>
      <c r="P13">
        <v>8.9595680000000009</v>
      </c>
      <c r="Q13">
        <v>9.4576510000000003</v>
      </c>
      <c r="R13">
        <v>9.3201979999999995</v>
      </c>
      <c r="S13">
        <v>9.1324930000000002</v>
      </c>
      <c r="T13">
        <v>9.2817699999999999</v>
      </c>
      <c r="U13">
        <v>9.4812989999999999</v>
      </c>
      <c r="V13">
        <v>8.8634989999999991</v>
      </c>
      <c r="W13">
        <v>8.8132479999999997</v>
      </c>
      <c r="X13">
        <v>9.0068640000000002</v>
      </c>
      <c r="Y13">
        <v>8.8487189999999991</v>
      </c>
      <c r="Z13">
        <v>9.0482479999999992</v>
      </c>
      <c r="AA13">
        <v>9.3098519999999994</v>
      </c>
      <c r="AB13">
        <v>9.3142859999999992</v>
      </c>
      <c r="AC13">
        <v>9.2714239999999997</v>
      </c>
      <c r="AD13">
        <v>8.9787820000000007</v>
      </c>
      <c r="AE13">
        <v>8.9758259999999996</v>
      </c>
      <c r="AF13">
        <v>9.2152609999999999</v>
      </c>
      <c r="AG13">
        <v>9.5300720000000005</v>
      </c>
      <c r="AH13">
        <v>9.5951039999999992</v>
      </c>
      <c r="AI13">
        <v>9.3926189999999998</v>
      </c>
      <c r="AJ13">
        <v>9.0792859999999997</v>
      </c>
      <c r="AK13">
        <v>9.373405</v>
      </c>
      <c r="AL13">
        <v>9.0541599999999995</v>
      </c>
      <c r="AM13">
        <v>8.8235930000000007</v>
      </c>
      <c r="AN13">
        <v>9.0659840000000003</v>
      </c>
      <c r="AO13">
        <v>9.1546629999999993</v>
      </c>
      <c r="AP13">
        <v>9.4857329999999997</v>
      </c>
      <c r="AQ13">
        <v>9.3142859999999992</v>
      </c>
      <c r="AR13">
        <v>9.5167699999999993</v>
      </c>
      <c r="AS13">
        <v>9.4532170000000004</v>
      </c>
      <c r="AT13">
        <v>9.9379969999999993</v>
      </c>
      <c r="AU13">
        <v>9.373405</v>
      </c>
      <c r="AV13">
        <v>9.5182479999999998</v>
      </c>
      <c r="AW13">
        <v>9.8611419999999992</v>
      </c>
    </row>
    <row r="14">
      <c r="A14">
        <v>13</v>
      </c>
      <c r="B14">
        <v>9.7029969999999999</v>
      </c>
      <c r="C14">
        <v>9.4088770000000004</v>
      </c>
      <c r="D14">
        <v>9.8182799999999997</v>
      </c>
      <c r="E14">
        <v>9.5788460000000004</v>
      </c>
      <c r="F14">
        <v>9.7547259999999998</v>
      </c>
      <c r="G14">
        <v>8.996518</v>
      </c>
      <c r="H14">
        <v>9.4162669999999995</v>
      </c>
      <c r="I14">
        <v>9.4354809999999993</v>
      </c>
      <c r="J14">
        <v>9.1324930000000002</v>
      </c>
      <c r="K14">
        <v>8.9196629999999999</v>
      </c>
      <c r="L14">
        <v>9.1502289999999995</v>
      </c>
      <c r="M14">
        <v>9.0201659999999997</v>
      </c>
      <c r="N14">
        <v>9.2359519999999993</v>
      </c>
      <c r="O14">
        <v>9.358625</v>
      </c>
      <c r="P14">
        <v>8.9684360000000005</v>
      </c>
      <c r="Q14">
        <v>9.4635630000000006</v>
      </c>
      <c r="R14">
        <v>9.3275880000000004</v>
      </c>
      <c r="S14">
        <v>9.1428390000000004</v>
      </c>
      <c r="T14">
        <v>9.292116</v>
      </c>
      <c r="U14">
        <v>9.4901660000000003</v>
      </c>
      <c r="V14">
        <v>8.8738449999999993</v>
      </c>
      <c r="W14">
        <v>8.8191600000000001</v>
      </c>
      <c r="X14">
        <v>9.0157319999999999</v>
      </c>
      <c r="Y14">
        <v>8.8575870000000005</v>
      </c>
      <c r="Z14">
        <v>9.0600719999999999</v>
      </c>
      <c r="AA14">
        <v>9.3157639999999997</v>
      </c>
      <c r="AB14">
        <v>9.3275880000000004</v>
      </c>
      <c r="AC14">
        <v>9.2788140000000006</v>
      </c>
      <c r="AD14">
        <v>8.9846939999999993</v>
      </c>
      <c r="AE14">
        <v>8.9802599999999995</v>
      </c>
      <c r="AF14">
        <v>9.2211730000000003</v>
      </c>
      <c r="AG14">
        <v>9.5330279999999998</v>
      </c>
      <c r="AH14">
        <v>9.6054499999999994</v>
      </c>
      <c r="AI14">
        <v>9.4000090000000007</v>
      </c>
      <c r="AJ14">
        <v>9.0881539999999994</v>
      </c>
      <c r="AK14">
        <v>9.3793170000000003</v>
      </c>
      <c r="AL14">
        <v>9.0615500000000004</v>
      </c>
      <c r="AM14">
        <v>8.8309829999999998</v>
      </c>
      <c r="AN14">
        <v>9.0763300000000005</v>
      </c>
      <c r="AO14">
        <v>9.1664870000000001</v>
      </c>
      <c r="AP14">
        <v>9.499034</v>
      </c>
      <c r="AQ14">
        <v>9.3246319999999994</v>
      </c>
      <c r="AR14">
        <v>9.5241600000000002</v>
      </c>
      <c r="AS14">
        <v>9.4635630000000006</v>
      </c>
      <c r="AT14">
        <v>9.9468650000000007</v>
      </c>
      <c r="AU14">
        <v>9.3822729999999996</v>
      </c>
      <c r="AV14">
        <v>9.5271159999999995</v>
      </c>
      <c r="AW14">
        <v>9.8714879999999994</v>
      </c>
    </row>
    <row r="15">
      <c r="A15">
        <v>14</v>
      </c>
      <c r="B15">
        <v>9.7162989999999994</v>
      </c>
      <c r="C15">
        <v>9.4221789999999999</v>
      </c>
      <c r="D15">
        <v>9.8301040000000004</v>
      </c>
      <c r="E15">
        <v>9.5906699999999994</v>
      </c>
      <c r="F15">
        <v>9.7754180000000002</v>
      </c>
      <c r="G15">
        <v>9.0172100000000004</v>
      </c>
      <c r="H15">
        <v>9.4310469999999995</v>
      </c>
      <c r="I15">
        <v>9.4546949999999992</v>
      </c>
      <c r="J15">
        <v>9.1428390000000004</v>
      </c>
      <c r="K15">
        <v>8.9329649999999994</v>
      </c>
      <c r="L15">
        <v>9.1664870000000001</v>
      </c>
      <c r="M15">
        <v>9.0305119999999999</v>
      </c>
      <c r="N15">
        <v>9.2462979999999995</v>
      </c>
      <c r="O15">
        <v>9.3704490000000007</v>
      </c>
      <c r="P15">
        <v>8.9832160000000005</v>
      </c>
      <c r="Q15">
        <v>9.4783430000000006</v>
      </c>
      <c r="R15">
        <v>9.3423680000000004</v>
      </c>
      <c r="S15">
        <v>9.1561409999999999</v>
      </c>
      <c r="T15">
        <v>9.3024620000000002</v>
      </c>
      <c r="U15">
        <v>9.5019899999999993</v>
      </c>
      <c r="V15">
        <v>8.8753229999999999</v>
      </c>
      <c r="W15">
        <v>8.8324610000000003</v>
      </c>
      <c r="X15">
        <v>9.0275560000000006</v>
      </c>
      <c r="Y15">
        <v>8.8664550000000002</v>
      </c>
      <c r="Z15">
        <v>9.0689399999999996</v>
      </c>
      <c r="AA15">
        <v>9.3305439999999997</v>
      </c>
      <c r="AB15">
        <v>9.3364560000000001</v>
      </c>
      <c r="AC15">
        <v>9.2906379999999995</v>
      </c>
      <c r="AD15">
        <v>8.9979960000000005</v>
      </c>
      <c r="AE15">
        <v>8.9935620000000007</v>
      </c>
      <c r="AF15">
        <v>9.2270839999999996</v>
      </c>
      <c r="AG15">
        <v>9.5448520000000006</v>
      </c>
      <c r="AH15">
        <v>9.6187520000000006</v>
      </c>
      <c r="AI15">
        <v>9.4147890000000007</v>
      </c>
      <c r="AJ15">
        <v>9.1044110000000007</v>
      </c>
      <c r="AK15">
        <v>9.3940970000000004</v>
      </c>
      <c r="AL15">
        <v>9.0778079999999992</v>
      </c>
      <c r="AM15">
        <v>8.8472410000000004</v>
      </c>
      <c r="AN15">
        <v>9.0896310000000007</v>
      </c>
      <c r="AO15">
        <v>9.1797889999999995</v>
      </c>
      <c r="AP15">
        <v>9.5064240000000009</v>
      </c>
      <c r="AQ15">
        <v>9.3335000000000008</v>
      </c>
      <c r="AR15">
        <v>9.5345060000000004</v>
      </c>
      <c r="AS15">
        <v>9.4724310000000003</v>
      </c>
      <c r="AT15">
        <v>9.9601670000000002</v>
      </c>
      <c r="AU15">
        <v>9.3926189999999998</v>
      </c>
      <c r="AV15">
        <v>9.5374619999999997</v>
      </c>
      <c r="AW15">
        <v>9.8803560000000008</v>
      </c>
    </row>
    <row r="16">
      <c r="A16">
        <v>15</v>
      </c>
      <c r="B16">
        <v>9.7399470000000008</v>
      </c>
      <c r="C16">
        <v>9.4473050000000001</v>
      </c>
      <c r="D16">
        <v>9.8463619999999992</v>
      </c>
      <c r="E16">
        <v>9.6069279999999999</v>
      </c>
      <c r="F16">
        <v>9.8020219999999991</v>
      </c>
      <c r="G16">
        <v>9.0408580000000001</v>
      </c>
      <c r="H16">
        <v>9.4561729999999997</v>
      </c>
      <c r="I16">
        <v>9.4783430000000006</v>
      </c>
      <c r="J16">
        <v>9.1531850000000006</v>
      </c>
      <c r="K16">
        <v>8.9418330000000008</v>
      </c>
      <c r="L16">
        <v>9.1753549999999997</v>
      </c>
      <c r="M16">
        <v>9.0452919999999999</v>
      </c>
      <c r="N16">
        <v>9.262556</v>
      </c>
      <c r="O16">
        <v>9.3867069999999995</v>
      </c>
      <c r="P16">
        <v>9.0009519999999998</v>
      </c>
      <c r="Q16">
        <v>9.4960780000000007</v>
      </c>
      <c r="R16">
        <v>9.3571469999999994</v>
      </c>
      <c r="S16">
        <v>9.1753549999999997</v>
      </c>
      <c r="T16">
        <v>9.3157639999999997</v>
      </c>
      <c r="U16">
        <v>9.5226819999999996</v>
      </c>
      <c r="V16">
        <v>8.8915810000000004</v>
      </c>
      <c r="W16">
        <v>8.8457629999999998</v>
      </c>
      <c r="X16">
        <v>9.0393799999999995</v>
      </c>
      <c r="Y16">
        <v>8.8797569999999997</v>
      </c>
      <c r="Z16">
        <v>9.0837199999999996</v>
      </c>
      <c r="AA16">
        <v>9.3438459999999992</v>
      </c>
      <c r="AB16">
        <v>9.3512360000000001</v>
      </c>
      <c r="AC16">
        <v>9.3083740000000006</v>
      </c>
      <c r="AD16">
        <v>9.0068640000000002</v>
      </c>
      <c r="AE16">
        <v>9.0024300000000004</v>
      </c>
      <c r="AF16">
        <v>9.2403860000000009</v>
      </c>
      <c r="AG16">
        <v>9.5596320000000006</v>
      </c>
      <c r="AH16">
        <v>9.639443</v>
      </c>
      <c r="AI16">
        <v>9.4369589999999999</v>
      </c>
      <c r="AJ16">
        <v>9.122147</v>
      </c>
      <c r="AK16">
        <v>9.417745</v>
      </c>
      <c r="AL16">
        <v>9.0911089999999994</v>
      </c>
      <c r="AM16">
        <v>8.8634989999999991</v>
      </c>
      <c r="AN16">
        <v>9.1058889999999995</v>
      </c>
      <c r="AO16">
        <v>9.1975250000000006</v>
      </c>
      <c r="AP16">
        <v>9.5271159999999995</v>
      </c>
      <c r="AQ16">
        <v>9.3453239999999997</v>
      </c>
      <c r="AR16">
        <v>9.5478079999999999</v>
      </c>
      <c r="AS16">
        <v>9.4886879999999998</v>
      </c>
      <c r="AT16">
        <v>9.9779029999999995</v>
      </c>
      <c r="AU16">
        <v>9.4059209999999993</v>
      </c>
      <c r="AV16">
        <v>9.5522419999999997</v>
      </c>
      <c r="AW16">
        <v>9.8951349999999998</v>
      </c>
    </row>
    <row r="17">
      <c r="A17">
        <v>16</v>
      </c>
      <c r="B17">
        <v>9.7813300000000005</v>
      </c>
      <c r="C17">
        <v>9.4842549999999992</v>
      </c>
      <c r="D17">
        <v>9.8655760000000008</v>
      </c>
      <c r="E17">
        <v>9.6276189999999993</v>
      </c>
      <c r="F17">
        <v>9.8463619999999992</v>
      </c>
      <c r="G17">
        <v>9.0851980000000001</v>
      </c>
      <c r="H17">
        <v>9.5005120000000005</v>
      </c>
      <c r="I17">
        <v>9.5241600000000002</v>
      </c>
      <c r="J17">
        <v>9.1738769999999992</v>
      </c>
      <c r="K17">
        <v>8.9625240000000002</v>
      </c>
      <c r="L17">
        <v>9.1960470000000001</v>
      </c>
      <c r="M17">
        <v>9.0630279999999992</v>
      </c>
      <c r="N17">
        <v>9.2891600000000007</v>
      </c>
      <c r="O17">
        <v>9.4133110000000002</v>
      </c>
      <c r="P17">
        <v>9.0290339999999993</v>
      </c>
      <c r="Q17">
        <v>9.5271159999999995</v>
      </c>
      <c r="R17">
        <v>9.3867069999999995</v>
      </c>
      <c r="S17">
        <v>9.1990029999999994</v>
      </c>
      <c r="T17">
        <v>9.3482800000000008</v>
      </c>
      <c r="U17">
        <v>9.5507639999999991</v>
      </c>
      <c r="V17">
        <v>8.9107950000000002</v>
      </c>
      <c r="W17">
        <v>8.8634989999999991</v>
      </c>
      <c r="X17">
        <v>9.0600719999999999</v>
      </c>
      <c r="Y17">
        <v>8.8945369999999997</v>
      </c>
      <c r="Z17">
        <v>9.107367</v>
      </c>
      <c r="AA17">
        <v>9.3689710000000002</v>
      </c>
      <c r="AB17">
        <v>9.373405</v>
      </c>
      <c r="AC17">
        <v>9.3261099999999999</v>
      </c>
      <c r="AD17">
        <v>9.026078</v>
      </c>
      <c r="AE17">
        <v>9.0186879999999991</v>
      </c>
      <c r="AF17">
        <v>9.2566439999999997</v>
      </c>
      <c r="AG17">
        <v>9.5758899999999993</v>
      </c>
      <c r="AH17">
        <v>9.6749150000000004</v>
      </c>
      <c r="AI17">
        <v>9.4724310000000003</v>
      </c>
      <c r="AJ17">
        <v>9.1620530000000002</v>
      </c>
      <c r="AK17">
        <v>9.4561729999999997</v>
      </c>
      <c r="AL17">
        <v>9.1236250000000005</v>
      </c>
      <c r="AM17">
        <v>8.8915810000000004</v>
      </c>
      <c r="AN17">
        <v>9.136927</v>
      </c>
      <c r="AO17">
        <v>9.2256060000000009</v>
      </c>
      <c r="AP17">
        <v>9.5418959999999995</v>
      </c>
      <c r="AQ17">
        <v>9.3660150000000009</v>
      </c>
      <c r="AR17">
        <v>9.5655439999999992</v>
      </c>
      <c r="AS17">
        <v>9.5034679999999998</v>
      </c>
      <c r="AT17">
        <v>9.9941610000000001</v>
      </c>
      <c r="AU17">
        <v>9.4221789999999999</v>
      </c>
      <c r="AV17">
        <v>9.5685000000000002</v>
      </c>
      <c r="AW17">
        <v>9.9158270000000002</v>
      </c>
    </row>
    <row r="18">
      <c r="A18">
        <v>17</v>
      </c>
      <c r="B18">
        <v>9.8360160000000008</v>
      </c>
      <c r="C18">
        <v>9.5359839999999991</v>
      </c>
      <c r="D18">
        <v>9.8936569999999993</v>
      </c>
      <c r="E18">
        <v>9.6527449999999995</v>
      </c>
      <c r="F18">
        <v>9.9128710000000009</v>
      </c>
      <c r="G18">
        <v>9.1472730000000002</v>
      </c>
      <c r="H18">
        <v>9.5670219999999997</v>
      </c>
      <c r="I18">
        <v>9.5936260000000004</v>
      </c>
      <c r="J18">
        <v>9.1901349999999997</v>
      </c>
      <c r="K18">
        <v>8.9758259999999996</v>
      </c>
      <c r="L18">
        <v>9.2108270000000001</v>
      </c>
      <c r="M18">
        <v>9.0763300000000005</v>
      </c>
      <c r="N18">
        <v>9.3290659999999992</v>
      </c>
      <c r="O18">
        <v>9.4502609999999994</v>
      </c>
      <c r="P18">
        <v>9.0659840000000003</v>
      </c>
      <c r="Q18">
        <v>9.5640660000000004</v>
      </c>
      <c r="R18">
        <v>9.4207009999999993</v>
      </c>
      <c r="S18">
        <v>9.232996</v>
      </c>
      <c r="T18">
        <v>9.3807950000000009</v>
      </c>
      <c r="U18">
        <v>9.5862359999999995</v>
      </c>
      <c r="V18">
        <v>8.9255750000000003</v>
      </c>
      <c r="W18">
        <v>8.8827130000000007</v>
      </c>
      <c r="X18">
        <v>9.0718960000000006</v>
      </c>
      <c r="Y18">
        <v>8.9063610000000004</v>
      </c>
      <c r="Z18">
        <v>9.1280590000000004</v>
      </c>
      <c r="AA18">
        <v>9.3926189999999998</v>
      </c>
      <c r="AB18">
        <v>9.3985310000000002</v>
      </c>
      <c r="AC18">
        <v>9.3541919999999994</v>
      </c>
      <c r="AD18">
        <v>9.0364240000000002</v>
      </c>
      <c r="AE18">
        <v>9.0319900000000004</v>
      </c>
      <c r="AF18">
        <v>9.2669899999999998</v>
      </c>
      <c r="AG18">
        <v>9.5906699999999994</v>
      </c>
      <c r="AH18">
        <v>9.7222109999999997</v>
      </c>
      <c r="AI18">
        <v>9.5256380000000007</v>
      </c>
      <c r="AJ18">
        <v>9.2093489999999996</v>
      </c>
      <c r="AK18">
        <v>9.5093800000000002</v>
      </c>
      <c r="AL18">
        <v>9.1561409999999999</v>
      </c>
      <c r="AM18">
        <v>8.9240969999999997</v>
      </c>
      <c r="AN18">
        <v>9.1738769999999992</v>
      </c>
      <c r="AO18">
        <v>9.2655119999999993</v>
      </c>
      <c r="AP18">
        <v>9.5566759999999995</v>
      </c>
      <c r="AQ18">
        <v>9.3807950000000009</v>
      </c>
      <c r="AR18">
        <v>9.5758899999999993</v>
      </c>
      <c r="AS18">
        <v>9.513814</v>
      </c>
      <c r="AT18">
        <v>10.008941</v>
      </c>
      <c r="AU18">
        <v>9.4354809999999993</v>
      </c>
      <c r="AV18">
        <v>9.5832800000000002</v>
      </c>
      <c r="AW18">
        <v>9.9291289999999996</v>
      </c>
    </row>
    <row r="19">
      <c r="A19">
        <v>18</v>
      </c>
      <c r="B19">
        <v>9.9379969999999993</v>
      </c>
      <c r="C19">
        <v>9.6438769999999998</v>
      </c>
      <c r="D19">
        <v>9.9306070000000002</v>
      </c>
      <c r="E19">
        <v>9.6926509999999997</v>
      </c>
      <c r="F19">
        <v>10.041456</v>
      </c>
      <c r="G19">
        <v>9.2729020000000002</v>
      </c>
      <c r="H19">
        <v>9.6926509999999997</v>
      </c>
      <c r="I19">
        <v>9.7192550000000004</v>
      </c>
      <c r="J19">
        <v>9.2108270000000001</v>
      </c>
      <c r="K19">
        <v>8.9979960000000005</v>
      </c>
      <c r="L19">
        <v>9.232996</v>
      </c>
      <c r="M19">
        <v>9.1014549999999996</v>
      </c>
      <c r="N19">
        <v>9.3926189999999998</v>
      </c>
      <c r="O19">
        <v>9.513814</v>
      </c>
      <c r="P19">
        <v>9.1384050000000006</v>
      </c>
      <c r="Q19">
        <v>9.6350090000000002</v>
      </c>
      <c r="R19">
        <v>9.4842549999999992</v>
      </c>
      <c r="S19">
        <v>9.2980280000000004</v>
      </c>
      <c r="T19">
        <v>9.4458269999999995</v>
      </c>
      <c r="U19">
        <v>9.6483109999999996</v>
      </c>
      <c r="V19">
        <v>8.9551350000000003</v>
      </c>
      <c r="W19">
        <v>8.9093169999999997</v>
      </c>
      <c r="X19">
        <v>9.0970209999999998</v>
      </c>
      <c r="Y19">
        <v>8.9285309999999996</v>
      </c>
      <c r="Z19">
        <v>9.1694429999999993</v>
      </c>
      <c r="AA19">
        <v>9.4340030000000006</v>
      </c>
      <c r="AB19">
        <v>9.4384370000000004</v>
      </c>
      <c r="AC19">
        <v>9.3955749999999991</v>
      </c>
      <c r="AD19">
        <v>9.0600719999999999</v>
      </c>
      <c r="AE19">
        <v>9.0512040000000002</v>
      </c>
      <c r="AF19">
        <v>9.2862039999999997</v>
      </c>
      <c r="AG19">
        <v>9.6128400000000003</v>
      </c>
      <c r="AH19">
        <v>9.8123679999999993</v>
      </c>
      <c r="AI19">
        <v>9.6172740000000001</v>
      </c>
      <c r="AJ19">
        <v>9.3009839999999997</v>
      </c>
      <c r="AK19">
        <v>9.6010159999999996</v>
      </c>
      <c r="AL19">
        <v>9.2182169999999992</v>
      </c>
      <c r="AM19">
        <v>8.9876500000000004</v>
      </c>
      <c r="AN19">
        <v>9.2359519999999993</v>
      </c>
      <c r="AO19">
        <v>9.3275880000000004</v>
      </c>
      <c r="AP19">
        <v>9.5699780000000008</v>
      </c>
      <c r="AQ19">
        <v>9.3896630000000005</v>
      </c>
      <c r="AR19">
        <v>9.5891920000000006</v>
      </c>
      <c r="AS19">
        <v>9.5271159999999995</v>
      </c>
      <c r="AT19">
        <v>10.025198</v>
      </c>
      <c r="AU19">
        <v>9.4502609999999994</v>
      </c>
      <c r="AV19">
        <v>9.5980600000000003</v>
      </c>
      <c r="AW19">
        <v>9.9439089999999997</v>
      </c>
    </row>
    <row r="20">
      <c r="A20">
        <v>19</v>
      </c>
      <c r="B20">
        <v>10.122745999999999</v>
      </c>
      <c r="C20">
        <v>9.8374939999999995</v>
      </c>
      <c r="D20">
        <v>9.9971169999999994</v>
      </c>
      <c r="E20">
        <v>9.7576820000000009</v>
      </c>
      <c r="F20">
        <v>10.273501</v>
      </c>
      <c r="G20">
        <v>9.4975559999999994</v>
      </c>
      <c r="H20">
        <v>9.9232169999999993</v>
      </c>
      <c r="I20">
        <v>9.9557330000000004</v>
      </c>
      <c r="J20">
        <v>9.247776</v>
      </c>
      <c r="K20">
        <v>9.0305119999999999</v>
      </c>
      <c r="L20">
        <v>9.2669899999999998</v>
      </c>
      <c r="M20">
        <v>9.1354489999999995</v>
      </c>
      <c r="N20">
        <v>9.5123359999999995</v>
      </c>
      <c r="O20">
        <v>9.6290969999999998</v>
      </c>
      <c r="P20">
        <v>9.2669899999999998</v>
      </c>
      <c r="Q20">
        <v>9.7635939999999994</v>
      </c>
      <c r="R20">
        <v>9.6010159999999996</v>
      </c>
      <c r="S20">
        <v>9.4088770000000004</v>
      </c>
      <c r="T20">
        <v>9.558154</v>
      </c>
      <c r="U20">
        <v>9.765072</v>
      </c>
      <c r="V20">
        <v>8.9950399999999995</v>
      </c>
      <c r="W20">
        <v>8.9492229999999999</v>
      </c>
      <c r="X20">
        <v>9.1265809999999998</v>
      </c>
      <c r="Y20">
        <v>8.9566119999999998</v>
      </c>
      <c r="Z20">
        <v>9.2389080000000003</v>
      </c>
      <c r="AA20">
        <v>9.5019899999999993</v>
      </c>
      <c r="AB20">
        <v>9.5079019999999996</v>
      </c>
      <c r="AC20">
        <v>9.4635630000000006</v>
      </c>
      <c r="AD20">
        <v>9.0896310000000007</v>
      </c>
      <c r="AE20">
        <v>9.0807640000000003</v>
      </c>
      <c r="AF20">
        <v>9.3172420000000002</v>
      </c>
      <c r="AG20">
        <v>9.6453550000000003</v>
      </c>
      <c r="AH20">
        <v>9.9705130000000004</v>
      </c>
      <c r="AI20">
        <v>9.7842859999999998</v>
      </c>
      <c r="AJ20">
        <v>9.4635630000000006</v>
      </c>
      <c r="AK20">
        <v>9.7695059999999998</v>
      </c>
      <c r="AL20">
        <v>9.3231540000000006</v>
      </c>
      <c r="AM20">
        <v>9.092587</v>
      </c>
      <c r="AN20">
        <v>9.3468020000000003</v>
      </c>
      <c r="AO20">
        <v>9.4399149999999992</v>
      </c>
      <c r="AP20">
        <v>9.5818019999999997</v>
      </c>
      <c r="AQ20">
        <v>9.3985310000000002</v>
      </c>
      <c r="AR20">
        <v>9.5995380000000008</v>
      </c>
      <c r="AS20">
        <v>9.5374619999999997</v>
      </c>
      <c r="AT20">
        <v>10.038500000000001</v>
      </c>
      <c r="AU20">
        <v>9.4620850000000001</v>
      </c>
      <c r="AV20">
        <v>9.6098839999999992</v>
      </c>
      <c r="AW20">
        <v>9.9586889999999997</v>
      </c>
    </row>
    <row r="21">
      <c r="A21">
        <v>20</v>
      </c>
      <c r="B21">
        <v>10.465638999999999</v>
      </c>
      <c r="C21">
        <v>10.193688999999999</v>
      </c>
      <c r="D21">
        <v>10.107965999999999</v>
      </c>
      <c r="E21">
        <v>9.8700100000000006</v>
      </c>
      <c r="F21">
        <v>10.710985000000001</v>
      </c>
      <c r="G21">
        <v>9.9217390000000005</v>
      </c>
      <c r="H21">
        <v>10.356268</v>
      </c>
      <c r="I21">
        <v>10.396174</v>
      </c>
      <c r="J21">
        <v>9.3009839999999997</v>
      </c>
      <c r="K21">
        <v>9.0822420000000008</v>
      </c>
      <c r="L21">
        <v>9.3320220000000003</v>
      </c>
      <c r="M21">
        <v>9.1901349999999997</v>
      </c>
      <c r="N21">
        <v>9.7281230000000001</v>
      </c>
      <c r="O21">
        <v>9.8507960000000008</v>
      </c>
      <c r="P21">
        <v>9.5019899999999993</v>
      </c>
      <c r="Q21">
        <v>9.9941610000000001</v>
      </c>
      <c r="R21">
        <v>9.8049780000000002</v>
      </c>
      <c r="S21">
        <v>9.6143180000000008</v>
      </c>
      <c r="T21">
        <v>9.7635939999999994</v>
      </c>
      <c r="U21">
        <v>9.9719909999999992</v>
      </c>
      <c r="V21">
        <v>9.0674620000000008</v>
      </c>
      <c r="W21">
        <v>9.0186879999999991</v>
      </c>
      <c r="X21">
        <v>9.1694429999999993</v>
      </c>
      <c r="Y21">
        <v>8.9994739999999993</v>
      </c>
      <c r="Z21">
        <v>9.3571469999999994</v>
      </c>
      <c r="AA21">
        <v>9.6290969999999998</v>
      </c>
      <c r="AB21">
        <v>9.6305750000000003</v>
      </c>
      <c r="AC21">
        <v>9.5891920000000006</v>
      </c>
      <c r="AD21">
        <v>9.1295369999999991</v>
      </c>
      <c r="AE21">
        <v>9.1251029999999993</v>
      </c>
      <c r="AF21">
        <v>9.3571469999999994</v>
      </c>
      <c r="AG21">
        <v>9.6941290000000002</v>
      </c>
      <c r="AH21">
        <v>10.269067</v>
      </c>
      <c r="AI21">
        <v>10.102054000000001</v>
      </c>
      <c r="AJ21">
        <v>9.7709840000000003</v>
      </c>
      <c r="AK21">
        <v>10.084318</v>
      </c>
      <c r="AL21">
        <v>9.5241600000000002</v>
      </c>
      <c r="AM21">
        <v>9.2906379999999995</v>
      </c>
      <c r="AN21">
        <v>9.558154</v>
      </c>
      <c r="AO21">
        <v>9.6571789999999993</v>
      </c>
      <c r="AP21">
        <v>9.5995380000000008</v>
      </c>
      <c r="AQ21">
        <v>9.4133110000000002</v>
      </c>
      <c r="AR21">
        <v>9.6113619999999997</v>
      </c>
      <c r="AS21">
        <v>9.5492860000000004</v>
      </c>
      <c r="AT21">
        <v>10.053280000000001</v>
      </c>
      <c r="AU21">
        <v>9.4753869999999996</v>
      </c>
      <c r="AV21">
        <v>9.6261410000000005</v>
      </c>
      <c r="AW21">
        <v>9.9675569999999993</v>
      </c>
    </row>
    <row r="22">
      <c r="A22">
        <v>21</v>
      </c>
      <c r="B22">
        <v>11.107086000000001</v>
      </c>
      <c r="C22">
        <v>10.861739999999999</v>
      </c>
      <c r="D22">
        <v>10.323752000000001</v>
      </c>
      <c r="E22">
        <v>10.085796</v>
      </c>
      <c r="F22">
        <v>11.517967000000001</v>
      </c>
      <c r="G22">
        <v>10.705073000000001</v>
      </c>
      <c r="H22">
        <v>11.154382</v>
      </c>
      <c r="I22">
        <v>11.20759</v>
      </c>
      <c r="J22">
        <v>9.4014869999999995</v>
      </c>
      <c r="K22">
        <v>9.1783110000000008</v>
      </c>
      <c r="L22">
        <v>9.4221789999999999</v>
      </c>
      <c r="M22">
        <v>9.2950719999999993</v>
      </c>
      <c r="N22">
        <v>10.144916</v>
      </c>
      <c r="O22">
        <v>10.264633</v>
      </c>
      <c r="P22">
        <v>9.9468650000000007</v>
      </c>
      <c r="Q22">
        <v>10.436078999999999</v>
      </c>
      <c r="R22">
        <v>10.198123000000001</v>
      </c>
      <c r="S22">
        <v>10.005985000000001</v>
      </c>
      <c r="T22">
        <v>10.161173</v>
      </c>
      <c r="U22">
        <v>10.371048</v>
      </c>
      <c r="V22">
        <v>9.1901349999999997</v>
      </c>
      <c r="W22">
        <v>9.1502289999999995</v>
      </c>
      <c r="X22">
        <v>9.2536880000000004</v>
      </c>
      <c r="Y22">
        <v>9.0837199999999996</v>
      </c>
      <c r="Z22">
        <v>9.5877140000000001</v>
      </c>
      <c r="AA22">
        <v>9.8626199999999997</v>
      </c>
      <c r="AB22">
        <v>9.8700100000000006</v>
      </c>
      <c r="AC22">
        <v>9.8271479999999993</v>
      </c>
      <c r="AD22">
        <v>9.2108270000000001</v>
      </c>
      <c r="AE22">
        <v>9.2063930000000003</v>
      </c>
      <c r="AF22">
        <v>9.4369589999999999</v>
      </c>
      <c r="AG22">
        <v>9.779852</v>
      </c>
      <c r="AH22">
        <v>10.832179999999999</v>
      </c>
      <c r="AI22">
        <v>10.696205000000001</v>
      </c>
      <c r="AJ22">
        <v>10.351834</v>
      </c>
      <c r="AK22">
        <v>10.678470000000001</v>
      </c>
      <c r="AL22">
        <v>9.8995689999999996</v>
      </c>
      <c r="AM22">
        <v>9.669003</v>
      </c>
      <c r="AN22">
        <v>9.9527769999999993</v>
      </c>
      <c r="AO22">
        <v>10.057714000000001</v>
      </c>
      <c r="AP22">
        <v>9.6172740000000001</v>
      </c>
      <c r="AQ22">
        <v>9.4236570000000004</v>
      </c>
      <c r="AR22">
        <v>9.6305750000000003</v>
      </c>
      <c r="AS22">
        <v>9.5685000000000002</v>
      </c>
      <c r="AT22">
        <v>10.072494000000001</v>
      </c>
      <c r="AU22">
        <v>9.4931219999999996</v>
      </c>
      <c r="AV22">
        <v>9.6423989999999993</v>
      </c>
      <c r="AW22">
        <v>9.9912050000000008</v>
      </c>
    </row>
    <row r="23">
      <c r="A23">
        <v>22</v>
      </c>
      <c r="B23">
        <v>12.256962</v>
      </c>
      <c r="C23">
        <v>12.052999</v>
      </c>
      <c r="D23">
        <v>10.715419000000001</v>
      </c>
      <c r="E23">
        <v>10.478941000000001</v>
      </c>
      <c r="F23">
        <v>12.938314</v>
      </c>
      <c r="G23">
        <v>12.067779</v>
      </c>
      <c r="H23">
        <v>12.555515</v>
      </c>
      <c r="I23">
        <v>12.627936999999999</v>
      </c>
      <c r="J23">
        <v>9.5818019999999997</v>
      </c>
      <c r="K23">
        <v>9.3482800000000008</v>
      </c>
      <c r="L23">
        <v>9.6039720000000006</v>
      </c>
      <c r="M23">
        <v>9.4798209999999994</v>
      </c>
      <c r="N23">
        <v>10.901646</v>
      </c>
      <c r="O23">
        <v>11.022841</v>
      </c>
      <c r="P23">
        <v>10.758281</v>
      </c>
      <c r="Q23">
        <v>11.240105</v>
      </c>
      <c r="R23">
        <v>10.925293999999999</v>
      </c>
      <c r="S23">
        <v>10.721330999999999</v>
      </c>
      <c r="T23">
        <v>10.885388000000001</v>
      </c>
      <c r="U23">
        <v>11.105608</v>
      </c>
      <c r="V23">
        <v>9.4295690000000008</v>
      </c>
      <c r="W23">
        <v>9.3852290000000007</v>
      </c>
      <c r="X23">
        <v>9.4014869999999995</v>
      </c>
      <c r="Y23">
        <v>9.2300400000000007</v>
      </c>
      <c r="Z23">
        <v>10.007463</v>
      </c>
      <c r="AA23">
        <v>10.30306</v>
      </c>
      <c r="AB23">
        <v>10.307494</v>
      </c>
      <c r="AC23">
        <v>10.266111</v>
      </c>
      <c r="AD23">
        <v>9.3482800000000008</v>
      </c>
      <c r="AE23">
        <v>9.3482800000000008</v>
      </c>
      <c r="AF23">
        <v>9.5818019999999997</v>
      </c>
      <c r="AG23">
        <v>9.9409530000000004</v>
      </c>
      <c r="AH23">
        <v>11.841647</v>
      </c>
      <c r="AI23">
        <v>11.761835</v>
      </c>
      <c r="AJ23">
        <v>11.392338000000001</v>
      </c>
      <c r="AK23">
        <v>11.751488999999999</v>
      </c>
      <c r="AL23">
        <v>10.594224000000001</v>
      </c>
      <c r="AM23">
        <v>10.36218</v>
      </c>
      <c r="AN23">
        <v>10.675514</v>
      </c>
      <c r="AO23">
        <v>10.793753000000001</v>
      </c>
      <c r="AP23">
        <v>9.6320530000000009</v>
      </c>
      <c r="AQ23">
        <v>9.4340030000000006</v>
      </c>
      <c r="AR23">
        <v>9.6423989999999993</v>
      </c>
      <c r="AS23">
        <v>9.5832800000000002</v>
      </c>
      <c r="AT23">
        <v>10.091708000000001</v>
      </c>
      <c r="AU23">
        <v>9.5123359999999995</v>
      </c>
      <c r="AV23">
        <v>9.6571789999999993</v>
      </c>
      <c r="AW23">
        <v>10.007463</v>
      </c>
    </row>
    <row r="24">
      <c r="A24">
        <v>23</v>
      </c>
      <c r="B24">
        <v>14.194604999999999</v>
      </c>
      <c r="C24">
        <v>14.048284000000001</v>
      </c>
      <c r="D24">
        <v>11.433721999999999</v>
      </c>
      <c r="E24">
        <v>11.19281</v>
      </c>
      <c r="F24">
        <v>15.257279</v>
      </c>
      <c r="G24">
        <v>14.286239999999999</v>
      </c>
      <c r="H24">
        <v>14.839008</v>
      </c>
      <c r="I24">
        <v>14.932121</v>
      </c>
      <c r="J24">
        <v>9.9069590000000005</v>
      </c>
      <c r="K24">
        <v>9.654223</v>
      </c>
      <c r="L24">
        <v>9.9379969999999993</v>
      </c>
      <c r="M24">
        <v>9.8197580000000002</v>
      </c>
      <c r="N24">
        <v>12.233314</v>
      </c>
      <c r="O24">
        <v>12.358943</v>
      </c>
      <c r="P24">
        <v>12.175672</v>
      </c>
      <c r="Q24">
        <v>12.653063</v>
      </c>
      <c r="R24">
        <v>12.197842</v>
      </c>
      <c r="S24">
        <v>11.979100000000001</v>
      </c>
      <c r="T24">
        <v>12.171238000000001</v>
      </c>
      <c r="U24">
        <v>12.398849</v>
      </c>
      <c r="V24">
        <v>9.8567079999999994</v>
      </c>
      <c r="W24">
        <v>9.8182799999999997</v>
      </c>
      <c r="X24">
        <v>9.6645690000000002</v>
      </c>
      <c r="Y24">
        <v>9.4857329999999997</v>
      </c>
      <c r="Z24">
        <v>10.768627</v>
      </c>
      <c r="AA24">
        <v>11.092306000000001</v>
      </c>
      <c r="AB24">
        <v>11.101174</v>
      </c>
      <c r="AC24">
        <v>11.059791000000001</v>
      </c>
      <c r="AD24">
        <v>9.5965819999999997</v>
      </c>
      <c r="AE24">
        <v>9.6010159999999996</v>
      </c>
      <c r="AF24">
        <v>9.8301040000000004</v>
      </c>
      <c r="AG24">
        <v>10.223248999999999</v>
      </c>
      <c r="AH24">
        <v>13.572372</v>
      </c>
      <c r="AI24">
        <v>13.572372</v>
      </c>
      <c r="AJ24">
        <v>13.152623</v>
      </c>
      <c r="AK24">
        <v>13.55907</v>
      </c>
      <c r="AL24">
        <v>11.815042999999999</v>
      </c>
      <c r="AM24">
        <v>11.578564999999999</v>
      </c>
      <c r="AN24">
        <v>11.948062</v>
      </c>
      <c r="AO24">
        <v>12.085514999999999</v>
      </c>
      <c r="AP24">
        <v>9.6438769999999998</v>
      </c>
      <c r="AQ24">
        <v>9.4458269999999995</v>
      </c>
      <c r="AR24">
        <v>9.6512670000000007</v>
      </c>
      <c r="AS24">
        <v>9.5906699999999994</v>
      </c>
      <c r="AT24">
        <v>10.103532</v>
      </c>
      <c r="AU24">
        <v>9.5197260000000004</v>
      </c>
      <c r="AV24">
        <v>9.6704810000000005</v>
      </c>
      <c r="AW24">
        <v>10.017808</v>
      </c>
    </row>
    <row r="25">
      <c r="A25">
        <v>24</v>
      </c>
      <c r="B25">
        <v>17.174230999999999</v>
      </c>
      <c r="C25">
        <v>17.084073</v>
      </c>
      <c r="D25">
        <v>12.710704</v>
      </c>
      <c r="E25">
        <v>12.474226</v>
      </c>
      <c r="F25">
        <v>18.655175</v>
      </c>
      <c r="G25">
        <v>17.503822</v>
      </c>
      <c r="H25">
        <v>18.183696999999999</v>
      </c>
      <c r="I25">
        <v>18.303414</v>
      </c>
      <c r="J25">
        <v>10.511457</v>
      </c>
      <c r="K25">
        <v>10.229161</v>
      </c>
      <c r="L25">
        <v>10.560230000000001</v>
      </c>
      <c r="M25">
        <v>10.447903</v>
      </c>
      <c r="N25">
        <v>14.438473</v>
      </c>
      <c r="O25">
        <v>14.57297</v>
      </c>
      <c r="P25">
        <v>14.493159</v>
      </c>
      <c r="Q25">
        <v>14.972027000000001</v>
      </c>
      <c r="R25">
        <v>14.324668000000001</v>
      </c>
      <c r="S25">
        <v>14.0808</v>
      </c>
      <c r="T25">
        <v>14.305453999999999</v>
      </c>
      <c r="U25">
        <v>14.553756</v>
      </c>
      <c r="V25">
        <v>10.644475999999999</v>
      </c>
      <c r="W25">
        <v>10.610481999999999</v>
      </c>
      <c r="X25">
        <v>10.158217</v>
      </c>
      <c r="Y25">
        <v>9.9660790000000006</v>
      </c>
      <c r="Z25">
        <v>12.113597</v>
      </c>
      <c r="AA25">
        <v>12.49344</v>
      </c>
      <c r="AB25">
        <v>12.505264</v>
      </c>
      <c r="AC25">
        <v>12.457967999999999</v>
      </c>
      <c r="AD25">
        <v>10.065104</v>
      </c>
      <c r="AE25">
        <v>10.076928000000001</v>
      </c>
      <c r="AF25">
        <v>10.301582</v>
      </c>
      <c r="AG25">
        <v>10.756803</v>
      </c>
      <c r="AH25">
        <v>16.300739</v>
      </c>
      <c r="AI25">
        <v>16.390896000000001</v>
      </c>
      <c r="AJ25">
        <v>15.886901999999999</v>
      </c>
      <c r="AK25">
        <v>16.376117000000001</v>
      </c>
      <c r="AL25">
        <v>13.847277999999999</v>
      </c>
      <c r="AM25">
        <v>13.594542000000001</v>
      </c>
      <c r="AN25">
        <v>14.049761999999999</v>
      </c>
      <c r="AO25">
        <v>14.225643</v>
      </c>
      <c r="AP25">
        <v>9.6512670000000007</v>
      </c>
      <c r="AQ25">
        <v>9.4517389999999999</v>
      </c>
      <c r="AR25">
        <v>9.6616129999999991</v>
      </c>
      <c r="AS25">
        <v>9.6039720000000006</v>
      </c>
      <c r="AT25">
        <v>10.11979</v>
      </c>
      <c r="AU25">
        <v>9.5345060000000004</v>
      </c>
      <c r="AV25">
        <v>9.683783</v>
      </c>
      <c r="AW25">
        <v>10.032588000000001</v>
      </c>
    </row>
    <row r="26">
      <c r="A26">
        <v>25</v>
      </c>
      <c r="B26">
        <v>21.212095999999999</v>
      </c>
      <c r="C26">
        <v>21.138197000000002</v>
      </c>
      <c r="D26">
        <v>14.856744000000001</v>
      </c>
      <c r="E26">
        <v>14.605486000000001</v>
      </c>
      <c r="F26">
        <v>23.019677000000001</v>
      </c>
      <c r="G26">
        <v>21.569769000000001</v>
      </c>
      <c r="H26">
        <v>22.425525</v>
      </c>
      <c r="I26">
        <v>22.567412000000001</v>
      </c>
      <c r="J26">
        <v>11.606647000000001</v>
      </c>
      <c r="K26">
        <v>11.265231</v>
      </c>
      <c r="L26">
        <v>11.658376000000001</v>
      </c>
      <c r="M26">
        <v>11.574131</v>
      </c>
      <c r="N26">
        <v>17.694483000000002</v>
      </c>
      <c r="O26">
        <v>17.854105000000001</v>
      </c>
      <c r="P26">
        <v>17.84376</v>
      </c>
      <c r="Q26">
        <v>18.387658999999999</v>
      </c>
      <c r="R26">
        <v>17.503822</v>
      </c>
      <c r="S26">
        <v>17.212658000000001</v>
      </c>
      <c r="T26">
        <v>17.493476000000001</v>
      </c>
      <c r="U26">
        <v>17.78464</v>
      </c>
      <c r="V26">
        <v>12.036740999999999</v>
      </c>
      <c r="W26">
        <v>12.002748</v>
      </c>
      <c r="X26">
        <v>11.064225</v>
      </c>
      <c r="Y26">
        <v>10.85435</v>
      </c>
      <c r="Z26">
        <v>14.315799999999999</v>
      </c>
      <c r="AA26">
        <v>14.790234999999999</v>
      </c>
      <c r="AB26">
        <v>14.799102</v>
      </c>
      <c r="AC26">
        <v>14.750329000000001</v>
      </c>
      <c r="AD26">
        <v>10.920859999999999</v>
      </c>
      <c r="AE26">
        <v>10.953374999999999</v>
      </c>
      <c r="AF26">
        <v>11.161771999999999</v>
      </c>
      <c r="AG26">
        <v>11.726364</v>
      </c>
      <c r="AH26">
        <v>20.091781000000001</v>
      </c>
      <c r="AI26">
        <v>20.246969</v>
      </c>
      <c r="AJ26">
        <v>19.627692</v>
      </c>
      <c r="AK26">
        <v>20.220365999999999</v>
      </c>
      <c r="AL26">
        <v>16.902280999999999</v>
      </c>
      <c r="AM26">
        <v>16.600771000000002</v>
      </c>
      <c r="AN26">
        <v>17.177187</v>
      </c>
      <c r="AO26">
        <v>17.406275000000001</v>
      </c>
      <c r="AP26">
        <v>9.6749150000000004</v>
      </c>
      <c r="AQ26">
        <v>9.4709529999999997</v>
      </c>
      <c r="AR26">
        <v>9.6808270000000007</v>
      </c>
      <c r="AS26">
        <v>9.6157959999999996</v>
      </c>
      <c r="AT26">
        <v>10.13457</v>
      </c>
      <c r="AU26">
        <v>9.5507639999999991</v>
      </c>
      <c r="AV26">
        <v>9.7162989999999994</v>
      </c>
      <c r="AW26">
        <v>10.047368000000001</v>
      </c>
    </row>
    <row r="27">
      <c r="A27">
        <v>26</v>
      </c>
      <c r="B27">
        <v>25.959396000000002</v>
      </c>
      <c r="C27">
        <v>25.842635000000001</v>
      </c>
      <c r="D27">
        <v>18.078759999999999</v>
      </c>
      <c r="E27">
        <v>17.802375999999999</v>
      </c>
      <c r="F27">
        <v>27.866002000000002</v>
      </c>
      <c r="G27">
        <v>26.049554000000001</v>
      </c>
      <c r="H27">
        <v>27.122574</v>
      </c>
      <c r="I27">
        <v>27.262982999999998</v>
      </c>
      <c r="J27">
        <v>13.448221</v>
      </c>
      <c r="K27">
        <v>13.024037999999999</v>
      </c>
      <c r="L27">
        <v>13.507339999999999</v>
      </c>
      <c r="M27">
        <v>13.480736</v>
      </c>
      <c r="N27">
        <v>21.883102999999998</v>
      </c>
      <c r="O27">
        <v>22.090022000000001</v>
      </c>
      <c r="P27">
        <v>22.075241999999999</v>
      </c>
      <c r="Q27">
        <v>22.743293000000001</v>
      </c>
      <c r="R27">
        <v>21.656970999999999</v>
      </c>
      <c r="S27">
        <v>21.300775000000002</v>
      </c>
      <c r="T27">
        <v>21.643668999999999</v>
      </c>
      <c r="U27">
        <v>21.999863999999999</v>
      </c>
      <c r="V27">
        <v>14.286239999999999</v>
      </c>
      <c r="W27">
        <v>14.255203</v>
      </c>
      <c r="X27">
        <v>12.627936999999999</v>
      </c>
      <c r="Y27">
        <v>12.382591</v>
      </c>
      <c r="Z27">
        <v>17.548162000000001</v>
      </c>
      <c r="AA27">
        <v>18.137879000000002</v>
      </c>
      <c r="AB27">
        <v>18.163004999999998</v>
      </c>
      <c r="AC27">
        <v>18.097974000000001</v>
      </c>
      <c r="AD27">
        <v>12.418062000000001</v>
      </c>
      <c r="AE27">
        <v>12.477182000000001</v>
      </c>
      <c r="AF27">
        <v>12.67671</v>
      </c>
      <c r="AG27">
        <v>13.411270999999999</v>
      </c>
      <c r="AH27">
        <v>24.679458</v>
      </c>
      <c r="AI27">
        <v>24.837603000000001</v>
      </c>
      <c r="AJ27">
        <v>24.057224999999999</v>
      </c>
      <c r="AK27">
        <v>24.785872999999999</v>
      </c>
      <c r="AL27">
        <v>20.892851</v>
      </c>
      <c r="AM27">
        <v>20.480492000000002</v>
      </c>
      <c r="AN27">
        <v>21.22392</v>
      </c>
      <c r="AO27">
        <v>21.518039999999999</v>
      </c>
      <c r="AP27">
        <v>9.6911729999999991</v>
      </c>
      <c r="AQ27">
        <v>9.4842549999999992</v>
      </c>
      <c r="AR27">
        <v>9.698563</v>
      </c>
      <c r="AS27">
        <v>9.6409210000000005</v>
      </c>
      <c r="AT27">
        <v>10.150827</v>
      </c>
      <c r="AU27">
        <v>9.5640660000000004</v>
      </c>
      <c r="AV27">
        <v>9.7281230000000001</v>
      </c>
      <c r="AW27">
        <v>10.066582</v>
      </c>
    </row>
    <row r="28">
      <c r="A28">
        <v>27</v>
      </c>
      <c r="B28">
        <v>30.897357</v>
      </c>
      <c r="C28">
        <v>30.653489</v>
      </c>
      <c r="D28">
        <v>22.344235999999999</v>
      </c>
      <c r="E28">
        <v>22.004297999999999</v>
      </c>
      <c r="F28">
        <v>32.638427999999998</v>
      </c>
      <c r="G28">
        <v>30.424401</v>
      </c>
      <c r="H28">
        <v>31.732420999999999</v>
      </c>
      <c r="I28">
        <v>31.880220000000001</v>
      </c>
      <c r="J28">
        <v>16.294827000000002</v>
      </c>
      <c r="K28">
        <v>15.743537</v>
      </c>
      <c r="L28">
        <v>16.396808</v>
      </c>
      <c r="M28">
        <v>16.38794</v>
      </c>
      <c r="N28">
        <v>26.578673999999999</v>
      </c>
      <c r="O28">
        <v>26.821064</v>
      </c>
      <c r="P28">
        <v>26.698391000000001</v>
      </c>
      <c r="Q28">
        <v>27.579272</v>
      </c>
      <c r="R28">
        <v>26.373232999999999</v>
      </c>
      <c r="S28">
        <v>25.919491000000001</v>
      </c>
      <c r="T28">
        <v>26.342195</v>
      </c>
      <c r="U28">
        <v>26.791504</v>
      </c>
      <c r="V28">
        <v>17.557030000000001</v>
      </c>
      <c r="W28">
        <v>17.505299999999998</v>
      </c>
      <c r="X28">
        <v>15.110958</v>
      </c>
      <c r="Y28">
        <v>14.807969999999999</v>
      </c>
      <c r="Z28">
        <v>21.661404999999998</v>
      </c>
      <c r="AA28">
        <v>22.403355000000001</v>
      </c>
      <c r="AB28">
        <v>22.427002999999999</v>
      </c>
      <c r="AC28">
        <v>22.347192</v>
      </c>
      <c r="AD28">
        <v>14.812404000000001</v>
      </c>
      <c r="AE28">
        <v>14.909952000000001</v>
      </c>
      <c r="AF28">
        <v>15.10948</v>
      </c>
      <c r="AG28">
        <v>16.079041</v>
      </c>
      <c r="AH28">
        <v>29.542041000000001</v>
      </c>
      <c r="AI28">
        <v>29.638110999999999</v>
      </c>
      <c r="AJ28">
        <v>28.693676</v>
      </c>
      <c r="AK28">
        <v>29.580469000000001</v>
      </c>
      <c r="AL28">
        <v>25.419930000000001</v>
      </c>
      <c r="AM28">
        <v>24.877509</v>
      </c>
      <c r="AN28">
        <v>25.771692000000002</v>
      </c>
      <c r="AO28">
        <v>26.145623000000001</v>
      </c>
      <c r="AP28">
        <v>9.7103870000000008</v>
      </c>
      <c r="AQ28">
        <v>9.5019899999999993</v>
      </c>
      <c r="AR28">
        <v>9.7162989999999994</v>
      </c>
      <c r="AS28">
        <v>9.6586569999999998</v>
      </c>
      <c r="AT28">
        <v>10.167085</v>
      </c>
      <c r="AU28">
        <v>9.5803239999999992</v>
      </c>
      <c r="AV28">
        <v>9.7429030000000001</v>
      </c>
      <c r="AW28">
        <v>10.081362</v>
      </c>
    </row>
    <row r="29">
      <c r="A29">
        <v>28</v>
      </c>
      <c r="B29">
        <v>35.529373999999997</v>
      </c>
      <c r="C29">
        <v>35.121448999999998</v>
      </c>
      <c r="D29">
        <v>27.260027000000001</v>
      </c>
      <c r="E29">
        <v>26.813673999999999</v>
      </c>
      <c r="F29">
        <v>36.939376000000003</v>
      </c>
      <c r="G29">
        <v>34.344026999999997</v>
      </c>
      <c r="H29">
        <v>35.87818</v>
      </c>
      <c r="I29">
        <v>36.008243</v>
      </c>
      <c r="J29">
        <v>20.144988000000001</v>
      </c>
      <c r="K29">
        <v>19.466591000000001</v>
      </c>
      <c r="L29">
        <v>20.232189999999999</v>
      </c>
      <c r="M29">
        <v>20.286874999999998</v>
      </c>
      <c r="N29">
        <v>31.234338999999999</v>
      </c>
      <c r="O29">
        <v>31.550628</v>
      </c>
      <c r="P29">
        <v>31.192955000000001</v>
      </c>
      <c r="Q29">
        <v>32.359088</v>
      </c>
      <c r="R29">
        <v>31.113143999999998</v>
      </c>
      <c r="S29">
        <v>30.566288</v>
      </c>
      <c r="T29">
        <v>31.056979999999999</v>
      </c>
      <c r="U29">
        <v>31.606791999999999</v>
      </c>
      <c r="V29">
        <v>21.661404999999998</v>
      </c>
      <c r="W29">
        <v>21.603763000000001</v>
      </c>
      <c r="X29">
        <v>18.62266</v>
      </c>
      <c r="Y29">
        <v>18.236905</v>
      </c>
      <c r="Z29">
        <v>26.252037999999999</v>
      </c>
      <c r="AA29">
        <v>27.135874999999999</v>
      </c>
      <c r="AB29">
        <v>27.166913000000001</v>
      </c>
      <c r="AC29">
        <v>27.069365999999999</v>
      </c>
      <c r="AD29">
        <v>18.247250000000001</v>
      </c>
      <c r="AE29">
        <v>18.383224999999999</v>
      </c>
      <c r="AF29">
        <v>18.607880000000002</v>
      </c>
      <c r="AG29">
        <v>19.856780000000001</v>
      </c>
      <c r="AH29">
        <v>34.177014</v>
      </c>
      <c r="AI29">
        <v>34.156323</v>
      </c>
      <c r="AJ29">
        <v>33.037484999999997</v>
      </c>
      <c r="AK29">
        <v>34.077989000000002</v>
      </c>
      <c r="AL29">
        <v>29.958834</v>
      </c>
      <c r="AM29">
        <v>29.259744999999999</v>
      </c>
      <c r="AN29">
        <v>30.309118000000002</v>
      </c>
      <c r="AO29">
        <v>30.749558</v>
      </c>
      <c r="AP29">
        <v>9.7355129999999992</v>
      </c>
      <c r="AQ29">
        <v>9.5152920000000005</v>
      </c>
      <c r="AR29">
        <v>9.7488150000000005</v>
      </c>
      <c r="AS29">
        <v>9.6823049999999995</v>
      </c>
      <c r="AT29">
        <v>10.181865</v>
      </c>
      <c r="AU29">
        <v>9.5951039999999992</v>
      </c>
      <c r="AV29">
        <v>9.7591599999999996</v>
      </c>
      <c r="AW29">
        <v>10.094664</v>
      </c>
    </row>
    <row r="30">
      <c r="A30">
        <v>29</v>
      </c>
      <c r="B30">
        <v>39.537680000000002</v>
      </c>
      <c r="C30">
        <v>38.971609999999998</v>
      </c>
      <c r="D30">
        <v>32.267453000000003</v>
      </c>
      <c r="E30">
        <v>31.680690999999999</v>
      </c>
      <c r="F30">
        <v>40.520543000000004</v>
      </c>
      <c r="G30">
        <v>37.613339000000003</v>
      </c>
      <c r="H30">
        <v>39.329284000000001</v>
      </c>
      <c r="I30">
        <v>39.460825</v>
      </c>
      <c r="J30">
        <v>24.672067999999999</v>
      </c>
      <c r="K30">
        <v>23.865086000000002</v>
      </c>
      <c r="L30">
        <v>24.808043000000001</v>
      </c>
      <c r="M30">
        <v>24.836124999999999</v>
      </c>
      <c r="N30">
        <v>35.439216999999999</v>
      </c>
      <c r="O30">
        <v>35.816104000000003</v>
      </c>
      <c r="P30">
        <v>35.185003000000002</v>
      </c>
      <c r="Q30">
        <v>36.657080000000001</v>
      </c>
      <c r="R30">
        <v>35.414090999999999</v>
      </c>
      <c r="S30">
        <v>34.769688000000002</v>
      </c>
      <c r="T30">
        <v>35.323934000000001</v>
      </c>
      <c r="U30">
        <v>35.972771000000002</v>
      </c>
      <c r="V30">
        <v>26.178139000000002</v>
      </c>
      <c r="W30">
        <v>26.086503</v>
      </c>
      <c r="X30">
        <v>22.938386999999999</v>
      </c>
      <c r="Y30">
        <v>22.435870999999999</v>
      </c>
      <c r="Z30">
        <v>30.789463999999999</v>
      </c>
      <c r="AA30">
        <v>31.779716000000001</v>
      </c>
      <c r="AB30">
        <v>31.834402000000001</v>
      </c>
      <c r="AC30">
        <v>31.702860999999999</v>
      </c>
      <c r="AD30">
        <v>22.512726000000001</v>
      </c>
      <c r="AE30">
        <v>22.666436999999998</v>
      </c>
      <c r="AF30">
        <v>22.979771</v>
      </c>
      <c r="AG30">
        <v>24.482885</v>
      </c>
      <c r="AH30">
        <v>38.262175999999997</v>
      </c>
      <c r="AI30">
        <v>38.102553</v>
      </c>
      <c r="AJ30">
        <v>36.83296</v>
      </c>
      <c r="AK30">
        <v>38.015351000000003</v>
      </c>
      <c r="AL30">
        <v>34.088335000000001</v>
      </c>
      <c r="AM30">
        <v>33.222234</v>
      </c>
      <c r="AN30">
        <v>34.406103000000002</v>
      </c>
      <c r="AO30">
        <v>34.898273000000003</v>
      </c>
      <c r="AP30">
        <v>9.7635939999999994</v>
      </c>
      <c r="AQ30">
        <v>9.5374619999999997</v>
      </c>
      <c r="AR30">
        <v>9.7813300000000005</v>
      </c>
      <c r="AS30">
        <v>9.7207329999999992</v>
      </c>
      <c r="AT30">
        <v>10.196645</v>
      </c>
      <c r="AU30">
        <v>9.6172740000000001</v>
      </c>
      <c r="AV30">
        <v>9.7709840000000003</v>
      </c>
      <c r="AW30">
        <v>10.113878</v>
      </c>
    </row>
    <row r="31">
      <c r="A31">
        <v>30</v>
      </c>
      <c r="B31">
        <v>42.770041999999997</v>
      </c>
      <c r="C31">
        <v>42.059128999999999</v>
      </c>
      <c r="D31">
        <v>36.923118000000002</v>
      </c>
      <c r="E31">
        <v>36.195946999999997</v>
      </c>
      <c r="F31">
        <v>43.426268999999998</v>
      </c>
      <c r="G31">
        <v>40.258938999999998</v>
      </c>
      <c r="H31">
        <v>42.124161000000001</v>
      </c>
      <c r="I31">
        <v>42.245356000000001</v>
      </c>
      <c r="J31">
        <v>29.383897000000001</v>
      </c>
      <c r="K31">
        <v>28.486757000000001</v>
      </c>
      <c r="L31">
        <v>29.576035000000001</v>
      </c>
      <c r="M31">
        <v>29.525783000000001</v>
      </c>
      <c r="N31">
        <v>39.004125999999999</v>
      </c>
      <c r="O31">
        <v>39.454912999999998</v>
      </c>
      <c r="P31">
        <v>38.519345999999999</v>
      </c>
      <c r="Q31">
        <v>40.300322000000001</v>
      </c>
      <c r="R31">
        <v>39.091327</v>
      </c>
      <c r="S31">
        <v>38.365634999999997</v>
      </c>
      <c r="T31">
        <v>38.976044000000002</v>
      </c>
      <c r="U31">
        <v>39.712083</v>
      </c>
      <c r="V31">
        <v>30.603237</v>
      </c>
      <c r="W31">
        <v>30.482042</v>
      </c>
      <c r="X31">
        <v>27.582228000000001</v>
      </c>
      <c r="Y31">
        <v>26.955560999999999</v>
      </c>
      <c r="Z31">
        <v>34.884971</v>
      </c>
      <c r="AA31">
        <v>35.971293000000003</v>
      </c>
      <c r="AB31">
        <v>36.034846000000002</v>
      </c>
      <c r="AC31">
        <v>35.890003999999998</v>
      </c>
      <c r="AD31">
        <v>27.172825</v>
      </c>
      <c r="AE31">
        <v>27.330970000000001</v>
      </c>
      <c r="AF31">
        <v>27.752196999999999</v>
      </c>
      <c r="AG31">
        <v>29.478487999999999</v>
      </c>
      <c r="AH31">
        <v>41.633468000000001</v>
      </c>
      <c r="AI31">
        <v>41.336391999999996</v>
      </c>
      <c r="AJ31">
        <v>39.948560999999998</v>
      </c>
      <c r="AK31">
        <v>41.263970999999998</v>
      </c>
      <c r="AL31">
        <v>37.583779</v>
      </c>
      <c r="AM31">
        <v>36.589092000000001</v>
      </c>
      <c r="AN31">
        <v>37.880854999999997</v>
      </c>
      <c r="AO31">
        <v>38.420319999999997</v>
      </c>
      <c r="AP31">
        <v>9.8108900000000006</v>
      </c>
      <c r="AQ31">
        <v>9.5714559999999995</v>
      </c>
      <c r="AR31">
        <v>9.8478399999999997</v>
      </c>
      <c r="AS31">
        <v>9.7813300000000005</v>
      </c>
      <c r="AT31">
        <v>10.211425</v>
      </c>
      <c r="AU31">
        <v>9.639443</v>
      </c>
      <c r="AV31">
        <v>9.7857640000000004</v>
      </c>
      <c r="AW31">
        <v>10.128658</v>
      </c>
    </row>
    <row r="32">
      <c r="A32">
        <v>31</v>
      </c>
      <c r="B32">
        <v>45.227936999999997</v>
      </c>
      <c r="C32">
        <v>44.375138</v>
      </c>
      <c r="D32">
        <v>40.972807000000003</v>
      </c>
      <c r="E32">
        <v>40.090448000000002</v>
      </c>
      <c r="F32">
        <v>45.655076000000001</v>
      </c>
      <c r="G32">
        <v>42.273437000000001</v>
      </c>
      <c r="H32">
        <v>44.262810000000002</v>
      </c>
      <c r="I32">
        <v>44.382528000000001</v>
      </c>
      <c r="J32">
        <v>33.841510999999997</v>
      </c>
      <c r="K32">
        <v>32.876384000000002</v>
      </c>
      <c r="L32">
        <v>34.111983000000002</v>
      </c>
      <c r="M32">
        <v>33.944969999999998</v>
      </c>
      <c r="N32">
        <v>41.872902000000003</v>
      </c>
      <c r="O32">
        <v>42.391677000000001</v>
      </c>
      <c r="P32">
        <v>41.167901999999998</v>
      </c>
      <c r="Q32">
        <v>43.235607999999999</v>
      </c>
      <c r="R32">
        <v>42.057651</v>
      </c>
      <c r="S32">
        <v>41.272838999999998</v>
      </c>
      <c r="T32">
        <v>41.939411999999997</v>
      </c>
      <c r="U32">
        <v>42.744916000000003</v>
      </c>
      <c r="V32">
        <v>34.599719</v>
      </c>
      <c r="W32">
        <v>34.462266</v>
      </c>
      <c r="X32">
        <v>32.085659999999997</v>
      </c>
      <c r="Y32">
        <v>31.331886000000001</v>
      </c>
      <c r="Z32">
        <v>38.389282999999999</v>
      </c>
      <c r="AA32">
        <v>39.533245999999998</v>
      </c>
      <c r="AB32">
        <v>39.611578999999999</v>
      </c>
      <c r="AC32">
        <v>39.438654999999997</v>
      </c>
      <c r="AD32">
        <v>31.723552999999999</v>
      </c>
      <c r="AE32">
        <v>31.869873999999999</v>
      </c>
      <c r="AF32">
        <v>32.443333000000003</v>
      </c>
      <c r="AG32">
        <v>34.327769000000004</v>
      </c>
      <c r="AH32">
        <v>44.302715999999997</v>
      </c>
      <c r="AI32">
        <v>43.848973999999998</v>
      </c>
      <c r="AJ32">
        <v>42.373941000000002</v>
      </c>
      <c r="AK32">
        <v>43.792810000000003</v>
      </c>
      <c r="AL32">
        <v>40.417082999999998</v>
      </c>
      <c r="AM32">
        <v>39.289377999999999</v>
      </c>
      <c r="AN32">
        <v>40.696423000000003</v>
      </c>
      <c r="AO32">
        <v>41.262492999999999</v>
      </c>
      <c r="AP32">
        <v>9.8847900000000006</v>
      </c>
      <c r="AQ32">
        <v>9.6231849999999994</v>
      </c>
      <c r="AR32">
        <v>9.9542549999999999</v>
      </c>
      <c r="AS32">
        <v>9.8759219999999992</v>
      </c>
      <c r="AT32">
        <v>10.229161</v>
      </c>
      <c r="AU32">
        <v>9.6763929999999991</v>
      </c>
      <c r="AV32">
        <v>9.8079339999999995</v>
      </c>
      <c r="AW32">
        <v>10.156739</v>
      </c>
    </row>
    <row r="33">
      <c r="A33">
        <v>32</v>
      </c>
      <c r="B33">
        <v>46.927624000000002</v>
      </c>
      <c r="C33">
        <v>45.968409999999999</v>
      </c>
      <c r="D33">
        <v>44.216993000000002</v>
      </c>
      <c r="E33">
        <v>43.211959999999998</v>
      </c>
      <c r="F33">
        <v>47.273474</v>
      </c>
      <c r="G33">
        <v>43.704130999999997</v>
      </c>
      <c r="H33">
        <v>45.776271000000001</v>
      </c>
      <c r="I33">
        <v>45.901899999999998</v>
      </c>
      <c r="J33">
        <v>37.778872999999997</v>
      </c>
      <c r="K33">
        <v>36.764972999999998</v>
      </c>
      <c r="L33">
        <v>38.062646999999998</v>
      </c>
      <c r="M33">
        <v>37.833559000000001</v>
      </c>
      <c r="N33">
        <v>44.066237999999998</v>
      </c>
      <c r="O33">
        <v>44.654477</v>
      </c>
      <c r="P33">
        <v>43.127715000000002</v>
      </c>
      <c r="Q33">
        <v>45.471805000000003</v>
      </c>
      <c r="R33">
        <v>44.373660000000001</v>
      </c>
      <c r="S33">
        <v>43.520859999999999</v>
      </c>
      <c r="T33">
        <v>44.234729000000002</v>
      </c>
      <c r="U33">
        <v>45.087527999999999</v>
      </c>
      <c r="V33">
        <v>37.972490000000001</v>
      </c>
      <c r="W33">
        <v>37.843904999999999</v>
      </c>
      <c r="X33">
        <v>36.133871999999997</v>
      </c>
      <c r="Y33">
        <v>35.263336000000002</v>
      </c>
      <c r="Z33">
        <v>41.237366999999999</v>
      </c>
      <c r="AA33">
        <v>42.431581999999999</v>
      </c>
      <c r="AB33">
        <v>42.520262000000002</v>
      </c>
      <c r="AC33">
        <v>42.320732999999997</v>
      </c>
      <c r="AD33">
        <v>35.858966000000002</v>
      </c>
      <c r="AE33">
        <v>35.999375000000001</v>
      </c>
      <c r="AF33">
        <v>36.742803000000002</v>
      </c>
      <c r="AG33">
        <v>38.707050000000002</v>
      </c>
      <c r="AH33">
        <v>46.262529000000001</v>
      </c>
      <c r="AI33">
        <v>45.647686</v>
      </c>
      <c r="AJ33">
        <v>44.098754</v>
      </c>
      <c r="AK33">
        <v>45.613692</v>
      </c>
      <c r="AL33">
        <v>42.634067000000002</v>
      </c>
      <c r="AM33">
        <v>41.414726000000002</v>
      </c>
      <c r="AN33">
        <v>42.895671</v>
      </c>
      <c r="AO33">
        <v>43.495733999999999</v>
      </c>
      <c r="AP33">
        <v>10.005985000000001</v>
      </c>
      <c r="AQ33">
        <v>9.7222109999999997</v>
      </c>
      <c r="AR33">
        <v>10.131614000000001</v>
      </c>
      <c r="AS33">
        <v>10.042934000000001</v>
      </c>
      <c r="AT33">
        <v>10.258721</v>
      </c>
      <c r="AU33">
        <v>9.7443810000000006</v>
      </c>
      <c r="AV33">
        <v>9.8360160000000008</v>
      </c>
      <c r="AW33">
        <v>10.196645</v>
      </c>
    </row>
    <row r="34">
      <c r="A34">
        <v>33</v>
      </c>
      <c r="B34">
        <v>48.058286000000003</v>
      </c>
      <c r="C34">
        <v>46.976398000000003</v>
      </c>
      <c r="D34">
        <v>46.611334999999997</v>
      </c>
      <c r="E34">
        <v>45.489541000000003</v>
      </c>
      <c r="F34">
        <v>48.309544000000002</v>
      </c>
      <c r="G34">
        <v>44.602747999999998</v>
      </c>
      <c r="H34">
        <v>46.757655999999997</v>
      </c>
      <c r="I34">
        <v>46.886240999999998</v>
      </c>
      <c r="J34">
        <v>40.941769000000001</v>
      </c>
      <c r="K34">
        <v>39.924912999999997</v>
      </c>
      <c r="L34">
        <v>41.342303999999999</v>
      </c>
      <c r="M34">
        <v>40.943247</v>
      </c>
      <c r="N34">
        <v>45.556050999999997</v>
      </c>
      <c r="O34">
        <v>46.207844000000001</v>
      </c>
      <c r="P34">
        <v>44.385483000000001</v>
      </c>
      <c r="Q34">
        <v>47.010392000000003</v>
      </c>
      <c r="R34">
        <v>46.002403000000001</v>
      </c>
      <c r="S34">
        <v>45.066836000000002</v>
      </c>
      <c r="T34">
        <v>45.822088999999998</v>
      </c>
      <c r="U34">
        <v>46.748787999999998</v>
      </c>
      <c r="V34">
        <v>40.641737999999997</v>
      </c>
      <c r="W34">
        <v>40.54419</v>
      </c>
      <c r="X34">
        <v>39.590888</v>
      </c>
      <c r="Y34">
        <v>38.606546999999999</v>
      </c>
      <c r="Z34">
        <v>43.415922999999999</v>
      </c>
      <c r="AA34">
        <v>44.616050000000001</v>
      </c>
      <c r="AB34">
        <v>44.698816999999998</v>
      </c>
      <c r="AC34">
        <v>44.519979999999997</v>
      </c>
      <c r="AD34">
        <v>39.352930999999998</v>
      </c>
      <c r="AE34">
        <v>39.477082000000003</v>
      </c>
      <c r="AF34">
        <v>40.396391999999999</v>
      </c>
      <c r="AG34">
        <v>42.288217000000003</v>
      </c>
      <c r="AH34">
        <v>47.567593000000002</v>
      </c>
      <c r="AI34">
        <v>46.827120999999998</v>
      </c>
      <c r="AJ34">
        <v>45.244194999999998</v>
      </c>
      <c r="AK34">
        <v>46.818252999999999</v>
      </c>
      <c r="AL34">
        <v>44.270200000000003</v>
      </c>
      <c r="AM34">
        <v>42.990262000000001</v>
      </c>
      <c r="AN34">
        <v>44.485987000000002</v>
      </c>
      <c r="AO34">
        <v>45.121521999999999</v>
      </c>
      <c r="AP34">
        <v>10.205513</v>
      </c>
      <c r="AQ34">
        <v>9.8714879999999994</v>
      </c>
      <c r="AR34">
        <v>10.440512999999999</v>
      </c>
      <c r="AS34">
        <v>10.319318000000001</v>
      </c>
      <c r="AT34">
        <v>10.295669999999999</v>
      </c>
      <c r="AU34">
        <v>9.8537520000000001</v>
      </c>
      <c r="AV34">
        <v>9.8818339999999996</v>
      </c>
      <c r="AW34">
        <v>10.261677000000001</v>
      </c>
    </row>
    <row r="35">
      <c r="A35">
        <v>34</v>
      </c>
      <c r="B35">
        <v>48.704166999999998</v>
      </c>
      <c r="C35">
        <v>47.567593000000002</v>
      </c>
      <c r="D35">
        <v>48.158788999999999</v>
      </c>
      <c r="E35">
        <v>46.967529999999996</v>
      </c>
      <c r="F35">
        <v>48.905172999999998</v>
      </c>
      <c r="G35">
        <v>45.106741999999997</v>
      </c>
      <c r="H35">
        <v>47.282342</v>
      </c>
      <c r="I35">
        <v>47.434575000000002</v>
      </c>
      <c r="J35">
        <v>43.104067000000001</v>
      </c>
      <c r="K35">
        <v>42.122683000000002</v>
      </c>
      <c r="L35">
        <v>43.550420000000003</v>
      </c>
      <c r="M35">
        <v>43.062683</v>
      </c>
      <c r="N35">
        <v>46.445799999999998</v>
      </c>
      <c r="O35">
        <v>47.113850999999997</v>
      </c>
      <c r="P35">
        <v>45.096395999999999</v>
      </c>
      <c r="Q35">
        <v>47.889794999999999</v>
      </c>
      <c r="R35">
        <v>46.935014000000002</v>
      </c>
      <c r="S35">
        <v>45.959541999999999</v>
      </c>
      <c r="T35">
        <v>46.751744000000002</v>
      </c>
      <c r="U35">
        <v>47.702089999999998</v>
      </c>
      <c r="V35">
        <v>42.424191999999998</v>
      </c>
      <c r="W35">
        <v>42.356205000000003</v>
      </c>
      <c r="X35">
        <v>42.152242000000001</v>
      </c>
      <c r="Y35">
        <v>41.073309999999999</v>
      </c>
      <c r="Z35">
        <v>44.815578000000002</v>
      </c>
      <c r="AA35">
        <v>46.002403000000001</v>
      </c>
      <c r="AB35">
        <v>46.079259</v>
      </c>
      <c r="AC35">
        <v>45.918157999999998</v>
      </c>
      <c r="AD35">
        <v>41.903939999999999</v>
      </c>
      <c r="AE35">
        <v>41.924632000000003</v>
      </c>
      <c r="AF35">
        <v>43.052337999999999</v>
      </c>
      <c r="AG35">
        <v>44.837747999999998</v>
      </c>
      <c r="AH35">
        <v>48.328758000000001</v>
      </c>
      <c r="AI35">
        <v>47.512908000000003</v>
      </c>
      <c r="AJ35">
        <v>45.898944</v>
      </c>
      <c r="AK35">
        <v>47.496650000000002</v>
      </c>
      <c r="AL35">
        <v>45.258975</v>
      </c>
      <c r="AM35">
        <v>43.945042999999998</v>
      </c>
      <c r="AN35">
        <v>45.433377999999998</v>
      </c>
      <c r="AO35">
        <v>46.114730000000002</v>
      </c>
      <c r="AP35">
        <v>10.539539</v>
      </c>
      <c r="AQ35">
        <v>10.125702</v>
      </c>
      <c r="AR35">
        <v>10.950419</v>
      </c>
      <c r="AS35">
        <v>10.784884999999999</v>
      </c>
      <c r="AT35">
        <v>10.354789999999999</v>
      </c>
      <c r="AU35">
        <v>10.073971999999999</v>
      </c>
      <c r="AV35">
        <v>9.9542549999999999</v>
      </c>
      <c r="AW35">
        <v>10.37696</v>
      </c>
    </row>
    <row r="36">
      <c r="A36">
        <v>35</v>
      </c>
      <c r="B36">
        <v>49.078097999999997</v>
      </c>
      <c r="C36">
        <v>47.894229000000003</v>
      </c>
      <c r="D36">
        <v>49.079576000000003</v>
      </c>
      <c r="E36">
        <v>47.836587000000002</v>
      </c>
      <c r="F36">
        <v>49.245111000000001</v>
      </c>
      <c r="G36">
        <v>45.369824000000001</v>
      </c>
      <c r="H36">
        <v>47.577939000000001</v>
      </c>
      <c r="I36">
        <v>47.747908000000002</v>
      </c>
      <c r="J36">
        <v>44.381050000000002</v>
      </c>
      <c r="K36">
        <v>43.445483000000003</v>
      </c>
      <c r="L36">
        <v>44.846615999999997</v>
      </c>
      <c r="M36">
        <v>44.321930000000002</v>
      </c>
      <c r="N36">
        <v>46.952750000000002</v>
      </c>
      <c r="O36">
        <v>47.657750999999998</v>
      </c>
      <c r="P36">
        <v>45.519100999999999</v>
      </c>
      <c r="Q36">
        <v>48.424827000000001</v>
      </c>
      <c r="R36">
        <v>47.461177999999997</v>
      </c>
      <c r="S36">
        <v>46.441366000000002</v>
      </c>
      <c r="T36">
        <v>47.261650000000003</v>
      </c>
      <c r="U36">
        <v>48.222343000000002</v>
      </c>
      <c r="V36">
        <v>43.445483000000003</v>
      </c>
      <c r="W36">
        <v>43.418878999999997</v>
      </c>
      <c r="X36">
        <v>43.720388</v>
      </c>
      <c r="Y36">
        <v>42.591205000000002</v>
      </c>
      <c r="Z36">
        <v>45.612214000000002</v>
      </c>
      <c r="AA36">
        <v>46.768002000000003</v>
      </c>
      <c r="AB36">
        <v>46.841901</v>
      </c>
      <c r="AC36">
        <v>46.682277999999997</v>
      </c>
      <c r="AD36">
        <v>43.486865999999999</v>
      </c>
      <c r="AE36">
        <v>43.401142999999998</v>
      </c>
      <c r="AF36">
        <v>44.676647000000003</v>
      </c>
      <c r="AG36">
        <v>46.407372000000002</v>
      </c>
      <c r="AH36">
        <v>48.718947</v>
      </c>
      <c r="AI36">
        <v>47.892750999999997</v>
      </c>
      <c r="AJ36">
        <v>46.261051000000002</v>
      </c>
      <c r="AK36">
        <v>47.898662999999999</v>
      </c>
      <c r="AL36">
        <v>45.813220999999999</v>
      </c>
      <c r="AM36">
        <v>44.478597000000001</v>
      </c>
      <c r="AN36">
        <v>45.966932</v>
      </c>
      <c r="AO36">
        <v>46.658630000000002</v>
      </c>
      <c r="AP36">
        <v>11.076048999999999</v>
      </c>
      <c r="AQ36">
        <v>10.546929</v>
      </c>
      <c r="AR36">
        <v>11.773659</v>
      </c>
      <c r="AS36">
        <v>11.532747000000001</v>
      </c>
      <c r="AT36">
        <v>10.478941000000001</v>
      </c>
      <c r="AU36">
        <v>10.518846999999999</v>
      </c>
      <c r="AV36">
        <v>10.097619999999999</v>
      </c>
      <c r="AW36">
        <v>10.600135999999999</v>
      </c>
    </row>
    <row r="37">
      <c r="A37">
        <v>36</v>
      </c>
      <c r="B37">
        <v>49.268759000000003</v>
      </c>
      <c r="C37">
        <v>48.080455999999998</v>
      </c>
      <c r="D37">
        <v>49.542186999999998</v>
      </c>
      <c r="E37">
        <v>48.271115999999999</v>
      </c>
      <c r="F37">
        <v>49.443161000000003</v>
      </c>
      <c r="G37">
        <v>45.536836999999998</v>
      </c>
      <c r="H37">
        <v>47.758254000000001</v>
      </c>
      <c r="I37">
        <v>47.945959000000002</v>
      </c>
      <c r="J37">
        <v>45.023975</v>
      </c>
      <c r="K37">
        <v>44.143093</v>
      </c>
      <c r="L37">
        <v>45.496930999999996</v>
      </c>
      <c r="M37">
        <v>44.966332999999999</v>
      </c>
      <c r="N37">
        <v>47.193662000000003</v>
      </c>
      <c r="O37">
        <v>47.907530999999999</v>
      </c>
      <c r="P37">
        <v>45.720106999999999</v>
      </c>
      <c r="Q37">
        <v>48.680518999999997</v>
      </c>
      <c r="R37">
        <v>47.715392000000001</v>
      </c>
      <c r="S37">
        <v>46.679321999999999</v>
      </c>
      <c r="T37">
        <v>47.527687999999998</v>
      </c>
      <c r="U37">
        <v>48.489859000000003</v>
      </c>
      <c r="V37">
        <v>43.945042999999998</v>
      </c>
      <c r="W37">
        <v>43.931741000000002</v>
      </c>
      <c r="X37">
        <v>44.54954</v>
      </c>
      <c r="Y37">
        <v>43.337589000000001</v>
      </c>
      <c r="Z37">
        <v>45.987622999999999</v>
      </c>
      <c r="AA37">
        <v>47.125675000000001</v>
      </c>
      <c r="AB37">
        <v>47.214354</v>
      </c>
      <c r="AC37">
        <v>47.041429000000001</v>
      </c>
      <c r="AD37">
        <v>44.274633999999999</v>
      </c>
      <c r="AE37">
        <v>44.112056000000003</v>
      </c>
      <c r="AF37">
        <v>45.493974999999999</v>
      </c>
      <c r="AG37">
        <v>47.214354</v>
      </c>
      <c r="AH37">
        <v>48.931776999999997</v>
      </c>
      <c r="AI37">
        <v>48.096713999999999</v>
      </c>
      <c r="AJ37">
        <v>46.447277999999997</v>
      </c>
      <c r="AK37">
        <v>48.110014999999997</v>
      </c>
      <c r="AL37">
        <v>46.068913000000002</v>
      </c>
      <c r="AM37">
        <v>44.743156999999997</v>
      </c>
      <c r="AN37">
        <v>46.232970000000002</v>
      </c>
      <c r="AO37">
        <v>46.945360000000001</v>
      </c>
      <c r="AP37">
        <v>11.866773</v>
      </c>
      <c r="AQ37">
        <v>11.185420000000001</v>
      </c>
      <c r="AR37">
        <v>12.967874</v>
      </c>
      <c r="AS37">
        <v>12.626459000000001</v>
      </c>
      <c r="AT37">
        <v>10.727243</v>
      </c>
      <c r="AU37">
        <v>11.365734</v>
      </c>
      <c r="AV37">
        <v>10.344443999999999</v>
      </c>
      <c r="AW37">
        <v>10.996237000000001</v>
      </c>
    </row>
    <row r="38">
      <c r="A38">
        <v>37</v>
      </c>
      <c r="B38">
        <v>49.397343999999997</v>
      </c>
      <c r="C38">
        <v>48.194260999999997</v>
      </c>
      <c r="D38">
        <v>49.800834999999999</v>
      </c>
      <c r="E38">
        <v>48.512028000000001</v>
      </c>
      <c r="F38">
        <v>49.564355999999997</v>
      </c>
      <c r="G38">
        <v>45.62256</v>
      </c>
      <c r="H38">
        <v>47.854323000000001</v>
      </c>
      <c r="I38">
        <v>48.044983999999999</v>
      </c>
      <c r="J38">
        <v>45.337308</v>
      </c>
      <c r="K38">
        <v>44.480074999999999</v>
      </c>
      <c r="L38">
        <v>45.805830999999998</v>
      </c>
      <c r="M38">
        <v>45.301836999999999</v>
      </c>
      <c r="N38">
        <v>47.339982999999997</v>
      </c>
      <c r="O38">
        <v>48.068632000000001</v>
      </c>
      <c r="P38">
        <v>45.857559999999999</v>
      </c>
      <c r="Q38">
        <v>48.841619999999999</v>
      </c>
      <c r="R38">
        <v>47.882404999999999</v>
      </c>
      <c r="S38">
        <v>46.827120999999998</v>
      </c>
      <c r="T38">
        <v>47.690266999999999</v>
      </c>
      <c r="U38">
        <v>48.648003000000003</v>
      </c>
      <c r="V38">
        <v>44.205168999999998</v>
      </c>
      <c r="W38">
        <v>44.193345000000001</v>
      </c>
      <c r="X38">
        <v>44.964855</v>
      </c>
      <c r="Y38">
        <v>43.715955000000001</v>
      </c>
      <c r="Z38">
        <v>46.203409999999998</v>
      </c>
      <c r="AA38">
        <v>47.332593000000003</v>
      </c>
      <c r="AB38">
        <v>47.430140999999999</v>
      </c>
      <c r="AC38">
        <v>47.264606000000001</v>
      </c>
      <c r="AD38">
        <v>44.676647000000003</v>
      </c>
      <c r="AE38">
        <v>44.483030999999997</v>
      </c>
      <c r="AF38">
        <v>45.922592000000002</v>
      </c>
      <c r="AG38">
        <v>47.625235000000004</v>
      </c>
      <c r="AH38">
        <v>49.064796000000001</v>
      </c>
      <c r="AI38">
        <v>48.232688000000003</v>
      </c>
      <c r="AJ38">
        <v>46.571429000000002</v>
      </c>
      <c r="AK38">
        <v>48.263725999999998</v>
      </c>
      <c r="AL38">
        <v>46.252183000000002</v>
      </c>
      <c r="AM38">
        <v>44.938251000000001</v>
      </c>
      <c r="AN38">
        <v>46.389636000000003</v>
      </c>
      <c r="AO38">
        <v>47.130108999999997</v>
      </c>
      <c r="AP38">
        <v>12.927968999999999</v>
      </c>
      <c r="AQ38">
        <v>12.073691</v>
      </c>
      <c r="AR38">
        <v>14.530108</v>
      </c>
      <c r="AS38">
        <v>14.094101999999999</v>
      </c>
      <c r="AT38">
        <v>11.141080000000001</v>
      </c>
      <c r="AU38">
        <v>12.580641</v>
      </c>
      <c r="AV38">
        <v>10.697683</v>
      </c>
      <c r="AW38">
        <v>11.556395</v>
      </c>
    </row>
    <row r="39">
      <c r="A39">
        <v>38</v>
      </c>
      <c r="B39">
        <v>49.521495000000002</v>
      </c>
      <c r="C39">
        <v>48.306587999999998</v>
      </c>
      <c r="D39">
        <v>49.985582999999998</v>
      </c>
      <c r="E39">
        <v>48.690865000000002</v>
      </c>
      <c r="F39">
        <v>49.684074000000003</v>
      </c>
      <c r="G39">
        <v>45.739320999999997</v>
      </c>
      <c r="H39">
        <v>47.962217000000003</v>
      </c>
      <c r="I39">
        <v>48.170613000000003</v>
      </c>
      <c r="J39">
        <v>45.535359</v>
      </c>
      <c r="K39">
        <v>44.700294999999997</v>
      </c>
      <c r="L39">
        <v>46.005358999999999</v>
      </c>
      <c r="M39">
        <v>45.510232999999999</v>
      </c>
      <c r="N39">
        <v>47.462656000000003</v>
      </c>
      <c r="O39">
        <v>48.209040999999999</v>
      </c>
      <c r="P39">
        <v>45.975799000000002</v>
      </c>
      <c r="Q39">
        <v>48.974639000000003</v>
      </c>
      <c r="R39">
        <v>48.002122</v>
      </c>
      <c r="S39">
        <v>46.963096</v>
      </c>
      <c r="T39">
        <v>47.826242000000001</v>
      </c>
      <c r="U39">
        <v>48.795802000000002</v>
      </c>
      <c r="V39">
        <v>44.391395000000003</v>
      </c>
      <c r="W39">
        <v>44.386960999999999</v>
      </c>
      <c r="X39">
        <v>45.216113</v>
      </c>
      <c r="Y39">
        <v>43.934697</v>
      </c>
      <c r="Z39">
        <v>46.361555000000003</v>
      </c>
      <c r="AA39">
        <v>47.489260000000002</v>
      </c>
      <c r="AB39">
        <v>47.583851000000003</v>
      </c>
      <c r="AC39">
        <v>47.412405</v>
      </c>
      <c r="AD39">
        <v>44.892434000000002</v>
      </c>
      <c r="AE39">
        <v>44.689948999999999</v>
      </c>
      <c r="AF39">
        <v>46.176805999999999</v>
      </c>
      <c r="AG39">
        <v>47.870581000000001</v>
      </c>
      <c r="AH39">
        <v>49.191903000000003</v>
      </c>
      <c r="AI39">
        <v>48.345016000000001</v>
      </c>
      <c r="AJ39">
        <v>46.683756000000002</v>
      </c>
      <c r="AK39">
        <v>48.374575</v>
      </c>
      <c r="AL39">
        <v>46.399982000000001</v>
      </c>
      <c r="AM39">
        <v>45.077182000000001</v>
      </c>
      <c r="AN39">
        <v>46.535957000000003</v>
      </c>
      <c r="AO39">
        <v>47.267561999999998</v>
      </c>
      <c r="AP39">
        <v>14.244857</v>
      </c>
      <c r="AQ39">
        <v>13.183661000000001</v>
      </c>
      <c r="AR39">
        <v>16.364293</v>
      </c>
      <c r="AS39">
        <v>15.878034</v>
      </c>
      <c r="AT39">
        <v>11.670199999999999</v>
      </c>
      <c r="AU39">
        <v>13.882749</v>
      </c>
      <c r="AV39">
        <v>11.095262</v>
      </c>
      <c r="AW39">
        <v>12.092905</v>
      </c>
    </row>
    <row r="40">
      <c r="A40">
        <v>39</v>
      </c>
      <c r="B40">
        <v>49.596871999999998</v>
      </c>
      <c r="C40">
        <v>48.387877000000003</v>
      </c>
      <c r="D40">
        <v>50.112690000000001</v>
      </c>
      <c r="E40">
        <v>48.813538000000001</v>
      </c>
      <c r="F40">
        <v>49.757973</v>
      </c>
      <c r="G40">
        <v>45.794007000000001</v>
      </c>
      <c r="H40">
        <v>48.030203999999998</v>
      </c>
      <c r="I40">
        <v>48.244512</v>
      </c>
      <c r="J40">
        <v>45.680202000000001</v>
      </c>
      <c r="K40">
        <v>44.837747999999998</v>
      </c>
      <c r="L40">
        <v>46.160547999999999</v>
      </c>
      <c r="M40">
        <v>45.647686</v>
      </c>
      <c r="N40">
        <v>47.552813999999998</v>
      </c>
      <c r="O40">
        <v>48.302154000000002</v>
      </c>
      <c r="P40">
        <v>46.065956999999997</v>
      </c>
      <c r="Q40">
        <v>49.064796000000001</v>
      </c>
      <c r="R40">
        <v>48.102625000000003</v>
      </c>
      <c r="S40">
        <v>47.063599000000004</v>
      </c>
      <c r="T40">
        <v>47.920833000000002</v>
      </c>
      <c r="U40">
        <v>48.893349999999998</v>
      </c>
      <c r="V40">
        <v>44.505201</v>
      </c>
      <c r="W40">
        <v>44.496333</v>
      </c>
      <c r="X40">
        <v>45.375736000000003</v>
      </c>
      <c r="Y40">
        <v>44.088408000000001</v>
      </c>
      <c r="Z40">
        <v>46.462057999999999</v>
      </c>
      <c r="AA40">
        <v>47.611933000000001</v>
      </c>
      <c r="AB40">
        <v>47.708002</v>
      </c>
      <c r="AC40">
        <v>47.542468</v>
      </c>
      <c r="AD40">
        <v>45.047621999999997</v>
      </c>
      <c r="AE40">
        <v>44.845137999999999</v>
      </c>
      <c r="AF40">
        <v>46.345297000000002</v>
      </c>
      <c r="AG40">
        <v>48.016902000000002</v>
      </c>
      <c r="AH40">
        <v>49.273192999999999</v>
      </c>
      <c r="AI40">
        <v>48.420392999999997</v>
      </c>
      <c r="AJ40">
        <v>46.753222000000001</v>
      </c>
      <c r="AK40">
        <v>48.467689</v>
      </c>
      <c r="AL40">
        <v>46.493096000000001</v>
      </c>
      <c r="AM40">
        <v>45.158472000000003</v>
      </c>
      <c r="AN40">
        <v>46.612813000000003</v>
      </c>
      <c r="AO40">
        <v>47.376933000000001</v>
      </c>
      <c r="AP40">
        <v>15.771618999999999</v>
      </c>
      <c r="AQ40">
        <v>14.487247</v>
      </c>
      <c r="AR40">
        <v>18.366968</v>
      </c>
      <c r="AS40">
        <v>17.885142999999999</v>
      </c>
      <c r="AT40">
        <v>12.178628</v>
      </c>
      <c r="AU40">
        <v>15.044449</v>
      </c>
      <c r="AV40">
        <v>11.461804000000001</v>
      </c>
      <c r="AW40">
        <v>12.491961999999999</v>
      </c>
    </row>
    <row r="41">
      <c r="A41">
        <v>40</v>
      </c>
      <c r="B41">
        <v>49.657470000000004</v>
      </c>
      <c r="C41">
        <v>48.433695</v>
      </c>
      <c r="D41">
        <v>50.196936000000001</v>
      </c>
      <c r="E41">
        <v>48.902217</v>
      </c>
      <c r="F41">
        <v>49.814137000000002</v>
      </c>
      <c r="G41">
        <v>45.841303000000003</v>
      </c>
      <c r="H41">
        <v>48.071587999999998</v>
      </c>
      <c r="I41">
        <v>48.299197999999997</v>
      </c>
      <c r="J41">
        <v>45.780704999999998</v>
      </c>
      <c r="K41">
        <v>44.960420999999997</v>
      </c>
      <c r="L41">
        <v>46.255139</v>
      </c>
      <c r="M41">
        <v>45.770358999999999</v>
      </c>
      <c r="N41">
        <v>47.623756999999998</v>
      </c>
      <c r="O41">
        <v>48.386398999999997</v>
      </c>
      <c r="P41">
        <v>46.133944</v>
      </c>
      <c r="Q41">
        <v>49.146085999999997</v>
      </c>
      <c r="R41">
        <v>48.175046999999999</v>
      </c>
      <c r="S41">
        <v>47.152279</v>
      </c>
      <c r="T41">
        <v>48.009512000000001</v>
      </c>
      <c r="U41">
        <v>48.993853000000001</v>
      </c>
      <c r="V41">
        <v>44.621962000000003</v>
      </c>
      <c r="W41">
        <v>44.607182000000002</v>
      </c>
      <c r="X41">
        <v>45.516145000000002</v>
      </c>
      <c r="Y41">
        <v>44.222904999999997</v>
      </c>
      <c r="Z41">
        <v>46.577340999999997</v>
      </c>
      <c r="AA41">
        <v>47.710957999999998</v>
      </c>
      <c r="AB41">
        <v>47.798160000000003</v>
      </c>
      <c r="AC41">
        <v>47.629669</v>
      </c>
      <c r="AD41">
        <v>45.162906</v>
      </c>
      <c r="AE41">
        <v>44.964855</v>
      </c>
      <c r="AF41">
        <v>46.509352999999997</v>
      </c>
      <c r="AG41">
        <v>48.145487000000003</v>
      </c>
      <c r="AH41">
        <v>49.351526</v>
      </c>
      <c r="AI41">
        <v>48.479512999999997</v>
      </c>
      <c r="AJ41">
        <v>46.821209000000003</v>
      </c>
      <c r="AK41">
        <v>48.544544000000002</v>
      </c>
      <c r="AL41">
        <v>46.578819000000003</v>
      </c>
      <c r="AM41">
        <v>45.210200999999998</v>
      </c>
      <c r="AN41">
        <v>46.689667999999998</v>
      </c>
      <c r="AO41">
        <v>47.452309999999997</v>
      </c>
      <c r="AP41">
        <v>17.431401000000001</v>
      </c>
      <c r="AQ41">
        <v>15.923852</v>
      </c>
      <c r="AR41">
        <v>20.427284</v>
      </c>
      <c r="AS41">
        <v>19.977975000000001</v>
      </c>
      <c r="AT41">
        <v>12.517087999999999</v>
      </c>
      <c r="AU41">
        <v>15.912027999999999</v>
      </c>
      <c r="AV41">
        <v>11.70715</v>
      </c>
      <c r="AW41">
        <v>12.756522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0.2616729781973689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23.95141864159255</v>
      </c>
      <c r="D74">
        <v>0.79965136658655256</v>
      </c>
      <c r="E74">
        <v>0.9998977387621879</v>
      </c>
      <c r="F74" t="s">
        <v>60</v>
      </c>
    </row>
    <row r="75">
      <c r="A75" t="s">
        <v>112</v>
      </c>
      <c r="B75" t="s">
        <v>111</v>
      </c>
      <c r="C75">
        <v>23.767551117774325</v>
      </c>
      <c r="D75">
        <v>0.84033667692032465</v>
      </c>
      <c r="E75">
        <v>0.99964066143740515</v>
      </c>
      <c r="F75" t="s">
        <v>60</v>
      </c>
    </row>
    <row r="76">
      <c r="A76" t="s">
        <v>113</v>
      </c>
      <c r="B76" t="s">
        <v>111</v>
      </c>
      <c r="C76">
        <v>24.214813332554712</v>
      </c>
      <c r="D76">
        <v>0.81737889843899869</v>
      </c>
      <c r="E76">
        <v>0.99977851467318612</v>
      </c>
      <c r="F76" t="s">
        <v>60</v>
      </c>
    </row>
    <row r="77">
      <c r="A77" t="s">
        <v>114</v>
      </c>
      <c r="B77" t="s">
        <v>111</v>
      </c>
      <c r="C77">
        <v>23.248497839470673</v>
      </c>
      <c r="D77">
        <v>0.78342323114542967</v>
      </c>
      <c r="E77">
        <v>0.99999185938541379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0.13827455000000199</v>
      </c>
      <c r="C2">
        <v>0.19635661999999954</v>
      </c>
      <c r="D2">
        <v>0.18425292000000049</v>
      </c>
      <c r="E2">
        <v>0.18328942000000126</v>
      </c>
      <c r="F2">
        <v>0.22830364000000181</v>
      </c>
      <c r="G2">
        <v>0.16632152999999938</v>
      </c>
      <c r="H2">
        <v>0.19551817999999876</v>
      </c>
      <c r="I2">
        <v>0.162421590000001</v>
      </c>
      <c r="J2">
        <v>0.1487946599999983</v>
      </c>
      <c r="K2">
        <v>0.18307195000000043</v>
      </c>
      <c r="L2">
        <v>0.20104962999999998</v>
      </c>
      <c r="M2">
        <v>0.19054575000000185</v>
      </c>
      <c r="N2">
        <v>0.24844128999999882</v>
      </c>
      <c r="O2">
        <v>0.2612141500000007</v>
      </c>
      <c r="P2">
        <v>0.27555533000000132</v>
      </c>
      <c r="Q2">
        <v>0.24635983999999844</v>
      </c>
      <c r="R2">
        <v>0.20437452</v>
      </c>
      <c r="S2">
        <v>0.18880506999999902</v>
      </c>
      <c r="T2">
        <v>0.21748920999999832</v>
      </c>
      <c r="U2">
        <v>0.2259884800000016</v>
      </c>
      <c r="V2">
        <v>0.2324837699999982</v>
      </c>
      <c r="W2">
        <v>0.18201514999999979</v>
      </c>
      <c r="X2">
        <v>0.24384217999999969</v>
      </c>
      <c r="Y2">
        <v>0.19143135999999927</v>
      </c>
      <c r="Z2">
        <v>0.19624837000000106</v>
      </c>
      <c r="AA2">
        <v>0.21368169999999864</v>
      </c>
      <c r="AB2">
        <v>0.23796800999999945</v>
      </c>
      <c r="AC2">
        <v>0.22552239000000007</v>
      </c>
      <c r="AD2">
        <v>0.17746243999999756</v>
      </c>
      <c r="AE2">
        <v>0.19909219</v>
      </c>
      <c r="AF2">
        <v>0.20898930000000249</v>
      </c>
      <c r="AG2">
        <v>0.13027269999999724</v>
      </c>
      <c r="AH2">
        <v>0.24747731000000073</v>
      </c>
      <c r="AI2">
        <v>0.30730061000000219</v>
      </c>
      <c r="AJ2">
        <v>0.20485642999999776</v>
      </c>
      <c r="AK2">
        <v>0.20493436000000109</v>
      </c>
      <c r="AL2">
        <v>0.24839480999999886</v>
      </c>
      <c r="AM2">
        <v>0.22016136999999958</v>
      </c>
      <c r="AN2">
        <v>0.17157368000000162</v>
      </c>
      <c r="AO2">
        <v>0.24046957000000013</v>
      </c>
      <c r="AP2">
        <v>0.14083942028985064</v>
      </c>
      <c r="AQ2">
        <v>0.13778495520421963</v>
      </c>
      <c r="AR2">
        <v>0.10868623320157944</v>
      </c>
      <c r="AS2">
        <v>0.11335300288601324</v>
      </c>
      <c r="AT2">
        <v>0.20807295999999909</v>
      </c>
      <c r="AU2">
        <v>0.16664838999999887</v>
      </c>
      <c r="AV2">
        <v>0.14918271999999888</v>
      </c>
      <c r="AW2">
        <v>0.19892067000000146</v>
      </c>
    </row>
    <row r="3">
      <c r="A3">
        <v>2</v>
      </c>
      <c r="B3">
        <v>0.12299538333333437</v>
      </c>
      <c r="C3">
        <v>0.16139561999999863</v>
      </c>
      <c r="D3">
        <v>0.15654292000000147</v>
      </c>
      <c r="E3">
        <v>0.15324875333333488</v>
      </c>
      <c r="F3">
        <v>0.19178880666666842</v>
      </c>
      <c r="G3">
        <v>0.13809369666666704</v>
      </c>
      <c r="H3">
        <v>0.16029801333333182</v>
      </c>
      <c r="I3">
        <v>0.13756025666666716</v>
      </c>
      <c r="J3">
        <v>0.12911282666666501</v>
      </c>
      <c r="K3">
        <v>0.15044145000000064</v>
      </c>
      <c r="L3">
        <v>0.16272179666666631</v>
      </c>
      <c r="M3">
        <v>0.15817425000000185</v>
      </c>
      <c r="N3">
        <v>0.19742395666666468</v>
      </c>
      <c r="O3">
        <v>0.22547598333333418</v>
      </c>
      <c r="P3">
        <v>0.2398174966666673</v>
      </c>
      <c r="Q3">
        <v>0.21476517333333156</v>
      </c>
      <c r="R3">
        <v>0.16682385333333372</v>
      </c>
      <c r="S3">
        <v>0.15436206999999946</v>
      </c>
      <c r="T3">
        <v>0.18822537666666506</v>
      </c>
      <c r="U3">
        <v>0.19957331333333528</v>
      </c>
      <c r="V3">
        <v>0.18509210333333215</v>
      </c>
      <c r="W3">
        <v>0.15067981666666519</v>
      </c>
      <c r="X3">
        <v>0.21147084666666771</v>
      </c>
      <c r="Y3">
        <v>0.15776519333333283</v>
      </c>
      <c r="Z3">
        <v>0.16076937000000058</v>
      </c>
      <c r="AA3">
        <v>0.18027453333333199</v>
      </c>
      <c r="AB3">
        <v>0.21025834333333115</v>
      </c>
      <c r="AC3">
        <v>0.19185622333333363</v>
      </c>
      <c r="AD3">
        <v>0.14793977333333075</v>
      </c>
      <c r="AE3">
        <v>0.16180018999999923</v>
      </c>
      <c r="AF3">
        <v>0.184904966666668</v>
      </c>
      <c r="AG3">
        <v>0.11861903333333146</v>
      </c>
      <c r="AH3">
        <v>0.2086316433333355</v>
      </c>
      <c r="AI3">
        <v>0.26949094333333434</v>
      </c>
      <c r="AJ3">
        <v>0.17611059666666407</v>
      </c>
      <c r="AK3">
        <v>0.18680636000000028</v>
      </c>
      <c r="AL3">
        <v>0.1966006433333316</v>
      </c>
      <c r="AM3">
        <v>0.1854595366666647</v>
      </c>
      <c r="AN3">
        <v>0.14464051333333394</v>
      </c>
      <c r="AO3">
        <v>0.2189749033333328</v>
      </c>
      <c r="AP3">
        <v>0.090699355731219455</v>
      </c>
      <c r="AQ3">
        <v>0.10486431300583909</v>
      </c>
      <c r="AR3">
        <v>0.082162210991906903</v>
      </c>
      <c r="AS3">
        <v>0.093059785137093343</v>
      </c>
      <c r="AT3">
        <v>0.17362962666666526</v>
      </c>
      <c r="AU3">
        <v>0.14308172333333324</v>
      </c>
      <c r="AV3">
        <v>0.13053672000000027</v>
      </c>
      <c r="AW3">
        <v>0.16395950333333431</v>
      </c>
    </row>
    <row r="4">
      <c r="A4">
        <v>3</v>
      </c>
      <c r="B4">
        <v>0.10072405000000195</v>
      </c>
      <c r="C4">
        <v>0.12047828666666582</v>
      </c>
      <c r="D4">
        <v>0.12132292000000255</v>
      </c>
      <c r="E4">
        <v>0.11906442000000261</v>
      </c>
      <c r="F4">
        <v>0.14206647333333322</v>
      </c>
      <c r="G4">
        <v>0.10857103000000023</v>
      </c>
      <c r="H4">
        <v>0.12352401333333241</v>
      </c>
      <c r="I4">
        <v>0.11114525666666708</v>
      </c>
      <c r="J4">
        <v>0.095446493333334104</v>
      </c>
      <c r="K4">
        <v>0.10900611666666649</v>
      </c>
      <c r="L4">
        <v>0.11507112999999869</v>
      </c>
      <c r="M4">
        <v>0.11725691666666904</v>
      </c>
      <c r="N4">
        <v>0.1316452899999998</v>
      </c>
      <c r="O4">
        <v>0.16435865000000049</v>
      </c>
      <c r="P4">
        <v>0.17300316333333399</v>
      </c>
      <c r="Q4">
        <v>0.15830917333333261</v>
      </c>
      <c r="R4">
        <v>0.1222808533333346</v>
      </c>
      <c r="S4">
        <v>0.11448073666666581</v>
      </c>
      <c r="T4">
        <v>0.14161037666666587</v>
      </c>
      <c r="U4">
        <v>0.14985098000000008</v>
      </c>
      <c r="V4">
        <v>0.12345676999999888</v>
      </c>
      <c r="W4">
        <v>0.11131614999999861</v>
      </c>
      <c r="X4">
        <v>0.1544971799999999</v>
      </c>
      <c r="Y4">
        <v>0.11632985999999867</v>
      </c>
      <c r="Z4">
        <v>0.11674436999999926</v>
      </c>
      <c r="AA4">
        <v>0.13417786666666487</v>
      </c>
      <c r="AB4">
        <v>0.157428343333331</v>
      </c>
      <c r="AC4">
        <v>0.14316955666666686</v>
      </c>
      <c r="AD4">
        <v>0.10754010666666503</v>
      </c>
      <c r="AE4">
        <v>0.11518519000000005</v>
      </c>
      <c r="AF4">
        <v>0.14243396666666897</v>
      </c>
      <c r="AG4">
        <v>0.10204503333333292</v>
      </c>
      <c r="AH4">
        <v>0.15010431000000146</v>
      </c>
      <c r="AI4">
        <v>0.19335327666667013</v>
      </c>
      <c r="AJ4">
        <v>0.13415726333333033</v>
      </c>
      <c r="AK4">
        <v>0.14692469333333413</v>
      </c>
      <c r="AL4">
        <v>0.13289364333333253</v>
      </c>
      <c r="AM4">
        <v>0.13573720333333128</v>
      </c>
      <c r="AN4">
        <v>0.11563584666666848</v>
      </c>
      <c r="AO4">
        <v>0.16925256999999938</v>
      </c>
      <c r="AP4">
        <v>0.020618291172592507</v>
      </c>
      <c r="AQ4">
        <v>0.037759337474124521</v>
      </c>
      <c r="AR4">
        <v>0.028187355448896056</v>
      </c>
      <c r="AS4">
        <v>0.050236067388174988</v>
      </c>
      <c r="AT4">
        <v>0.11820995999999973</v>
      </c>
      <c r="AU4">
        <v>0.10112838999999951</v>
      </c>
      <c r="AV4">
        <v>0.093763053333333346</v>
      </c>
      <c r="AW4">
        <v>0.11993450333333477</v>
      </c>
    </row>
    <row r="5">
      <c r="A5">
        <v>4</v>
      </c>
      <c r="B5">
        <v>0.096062716666667214</v>
      </c>
      <c r="C5">
        <v>0.095617286666666246</v>
      </c>
      <c r="D5">
        <v>0.095943586666667358</v>
      </c>
      <c r="E5">
        <v>0.093167420000000334</v>
      </c>
      <c r="F5">
        <v>0.10373880666666935</v>
      </c>
      <c r="G5">
        <v>0.093550696666666155</v>
      </c>
      <c r="H5">
        <v>0.096591013333332754</v>
      </c>
      <c r="I5">
        <v>0.095606923333333427</v>
      </c>
      <c r="J5">
        <v>0.091302826666666448</v>
      </c>
      <c r="K5">
        <v>0.090878116666667452</v>
      </c>
      <c r="L5">
        <v>0.091763796666667119</v>
      </c>
      <c r="M5">
        <v>0.090323916666667614</v>
      </c>
      <c r="N5">
        <v>0.093317623333334154</v>
      </c>
      <c r="O5">
        <v>0.11308231666666657</v>
      </c>
      <c r="P5">
        <v>0.11654749666666575</v>
      </c>
      <c r="Q5">
        <v>0.11169417333333342</v>
      </c>
      <c r="R5">
        <v>0.093276186666667371</v>
      </c>
      <c r="S5">
        <v>0.090655403333332885</v>
      </c>
      <c r="T5">
        <v>0.10380070999999802</v>
      </c>
      <c r="U5">
        <v>0.11048731333333528</v>
      </c>
      <c r="V5">
        <v>0.089790436666666196</v>
      </c>
      <c r="W5">
        <v>0.09008048333333285</v>
      </c>
      <c r="X5">
        <v>0.10943617999999944</v>
      </c>
      <c r="Y5">
        <v>0.088878859999999449</v>
      </c>
      <c r="Z5">
        <v>0.09084703666666627</v>
      </c>
      <c r="AA5">
        <v>0.099993866666665099</v>
      </c>
      <c r="AB5">
        <v>0.11392134333333104</v>
      </c>
      <c r="AC5">
        <v>0.10277022333333363</v>
      </c>
      <c r="AD5">
        <v>0.091484106666666065</v>
      </c>
      <c r="AE5">
        <v>0.090841856666667553</v>
      </c>
      <c r="AF5">
        <v>0.10669596666666692</v>
      </c>
      <c r="AG5">
        <v>0.095311699999999888</v>
      </c>
      <c r="AH5">
        <v>0.1071153099999993</v>
      </c>
      <c r="AI5">
        <v>0.12912827666666971</v>
      </c>
      <c r="AJ5">
        <v>0.098937263333331416</v>
      </c>
      <c r="AK5">
        <v>0.11170469333333344</v>
      </c>
      <c r="AL5">
        <v>0.093529976666665959</v>
      </c>
      <c r="AM5">
        <v>0.098445536666664779</v>
      </c>
      <c r="AN5">
        <v>0.093882179999999593</v>
      </c>
      <c r="AO5">
        <v>0.12056623666666688</v>
      </c>
      <c r="AP5">
        <v>-0.034442106719371424</v>
      </c>
      <c r="AQ5">
        <v>-0.022612304724258792</v>
      </c>
      <c r="AR5">
        <v>-0.019572166760776</v>
      </c>
      <c r="AS5">
        <v>-0.0060539836940769476</v>
      </c>
      <c r="AT5">
        <v>0.099563959999999341</v>
      </c>
      <c r="AU5">
        <v>0.093359056666667328</v>
      </c>
      <c r="AV5">
        <v>0.093763053333333346</v>
      </c>
      <c r="AW5">
        <v>0.094555503333333846</v>
      </c>
    </row>
    <row r="6">
      <c r="A6">
        <v>5</v>
      </c>
      <c r="B6">
        <v>0.1017600500000011</v>
      </c>
      <c r="C6">
        <v>0.10235061999999928</v>
      </c>
      <c r="D6">
        <v>0.095943586666667358</v>
      </c>
      <c r="E6">
        <v>0.09575708666666749</v>
      </c>
      <c r="F6">
        <v>0.099077140000000341</v>
      </c>
      <c r="G6">
        <v>0.10442736333333436</v>
      </c>
      <c r="H6">
        <v>0.10643201333333074</v>
      </c>
      <c r="I6">
        <v>0.10492992333333362</v>
      </c>
      <c r="J6">
        <v>0.093892493333335381</v>
      </c>
      <c r="K6">
        <v>0.097093450000000914</v>
      </c>
      <c r="L6">
        <v>0.098497130000000155</v>
      </c>
      <c r="M6">
        <v>0.091359916666668539</v>
      </c>
      <c r="N6">
        <v>0.093835623333333729</v>
      </c>
      <c r="O6">
        <v>0.094954316666667538</v>
      </c>
      <c r="P6">
        <v>0.091168163333334107</v>
      </c>
      <c r="Q6">
        <v>0.094084173333333965</v>
      </c>
      <c r="R6">
        <v>0.096383853333335878</v>
      </c>
      <c r="S6">
        <v>0.096870403333333854</v>
      </c>
      <c r="T6">
        <v>0.092406043333333798</v>
      </c>
      <c r="U6">
        <v>0.093395313333335395</v>
      </c>
      <c r="V6">
        <v>0.091344103333332427</v>
      </c>
      <c r="W6">
        <v>0.093188149999999581</v>
      </c>
      <c r="X6">
        <v>0.089754179999999906</v>
      </c>
      <c r="Y6">
        <v>0.090950526666667031</v>
      </c>
      <c r="Z6">
        <v>0.093436703333333426</v>
      </c>
      <c r="AA6">
        <v>0.094296533333332988</v>
      </c>
      <c r="AB6">
        <v>0.093203676666666624</v>
      </c>
      <c r="AC6">
        <v>0.092411223333332515</v>
      </c>
      <c r="AD6">
        <v>0.095627773333331945</v>
      </c>
      <c r="AE6">
        <v>0.094985523333333433</v>
      </c>
      <c r="AF6">
        <v>0.092711633333333765</v>
      </c>
      <c r="AG6">
        <v>0.1004910333333342</v>
      </c>
      <c r="AH6">
        <v>0.097792643333333373</v>
      </c>
      <c r="AI6">
        <v>0.098051610000000622</v>
      </c>
      <c r="AJ6">
        <v>0.093239929999999305</v>
      </c>
      <c r="AK6">
        <v>0.09564836000000021</v>
      </c>
      <c r="AL6">
        <v>0.09663764333333269</v>
      </c>
      <c r="AM6">
        <v>0.095855536666666907</v>
      </c>
      <c r="AN6">
        <v>0.10061551333333441</v>
      </c>
      <c r="AO6">
        <v>0.093633569999999722</v>
      </c>
      <c r="AP6">
        <v>-0.044441837944667384</v>
      </c>
      <c r="AQ6">
        <v>-0.051389613589305938</v>
      </c>
      <c r="AR6">
        <v>-0.042988355637119113</v>
      </c>
      <c r="AS6">
        <v>-0.042662368109661841</v>
      </c>
      <c r="AT6">
        <v>0.096974293333333961</v>
      </c>
      <c r="AU6">
        <v>0.093877056666666903</v>
      </c>
      <c r="AV6">
        <v>0.095317053333332069</v>
      </c>
      <c r="AW6">
        <v>0.097663170000002353</v>
      </c>
    </row>
    <row r="7">
      <c r="A7">
        <v>6</v>
      </c>
      <c r="B7">
        <v>0.10590338333333449</v>
      </c>
      <c r="C7">
        <v>0.10908361999999805</v>
      </c>
      <c r="D7">
        <v>0.10112291999999989</v>
      </c>
      <c r="E7">
        <v>0.10041875333333472</v>
      </c>
      <c r="F7">
        <v>0.10477447333333423</v>
      </c>
      <c r="G7">
        <v>0.1163400300000017</v>
      </c>
      <c r="H7">
        <v>0.11679101333333186</v>
      </c>
      <c r="I7">
        <v>0.11528892333333474</v>
      </c>
      <c r="J7">
        <v>0.097000160000000335</v>
      </c>
      <c r="K7">
        <v>0.10227278333333345</v>
      </c>
      <c r="L7">
        <v>0.10574846333333454</v>
      </c>
      <c r="M7">
        <v>0.096021250000001501</v>
      </c>
      <c r="N7">
        <v>0.096943290000002236</v>
      </c>
      <c r="O7">
        <v>0.095990316666668463</v>
      </c>
      <c r="P7">
        <v>0.092203829999998987</v>
      </c>
      <c r="Q7">
        <v>0.097191840000000695</v>
      </c>
      <c r="R7">
        <v>0.10000952000000041</v>
      </c>
      <c r="S7">
        <v>0.10204973666666817</v>
      </c>
      <c r="T7">
        <v>0.094478043333332096</v>
      </c>
      <c r="U7">
        <v>0.093395313333333618</v>
      </c>
      <c r="V7">
        <v>0.094451769999999158</v>
      </c>
      <c r="W7">
        <v>0.096813816666665886</v>
      </c>
      <c r="X7">
        <v>0.090790179999999054</v>
      </c>
      <c r="Y7">
        <v>0.093540193333334187</v>
      </c>
      <c r="Z7">
        <v>0.096026370000000583</v>
      </c>
      <c r="AA7">
        <v>0.096368199999998794</v>
      </c>
      <c r="AB7">
        <v>0.094757676666667123</v>
      </c>
      <c r="AC7">
        <v>0.093964889999998746</v>
      </c>
      <c r="AD7">
        <v>0.099253439999996473</v>
      </c>
      <c r="AE7">
        <v>0.098093189999998387</v>
      </c>
      <c r="AF7">
        <v>0.094265300000001773</v>
      </c>
      <c r="AG7">
        <v>0.10515236666666539</v>
      </c>
      <c r="AH7">
        <v>0.10400797666666683</v>
      </c>
      <c r="AI7">
        <v>0.098051610000000622</v>
      </c>
      <c r="AJ7">
        <v>0.097901263333332267</v>
      </c>
      <c r="AK7">
        <v>0.10134569333333232</v>
      </c>
      <c r="AL7">
        <v>0.10078131000000035</v>
      </c>
      <c r="AM7">
        <v>0.10466053666666575</v>
      </c>
      <c r="AN7">
        <v>0.10734851333333317</v>
      </c>
      <c r="AO7">
        <v>0.095705236666667304</v>
      </c>
      <c r="AP7">
        <v>-0.043046569169961302</v>
      </c>
      <c r="AQ7">
        <v>-0.051162255787687627</v>
      </c>
      <c r="AR7">
        <v>-0.042061211180124403</v>
      </c>
      <c r="AS7">
        <v>-0.056481419191911186</v>
      </c>
      <c r="AT7">
        <v>0.097492293333333535</v>
      </c>
      <c r="AU7">
        <v>0.09750238999999894</v>
      </c>
      <c r="AV7">
        <v>0.099460386666665457</v>
      </c>
      <c r="AW7">
        <v>0.10077083666666731</v>
      </c>
    </row>
    <row r="8">
      <c r="A8">
        <v>7</v>
      </c>
      <c r="B8">
        <v>0.11833405000000141</v>
      </c>
      <c r="C8">
        <v>0.12358595333333255</v>
      </c>
      <c r="D8">
        <v>0.11148191999999923</v>
      </c>
      <c r="E8">
        <v>0.1128490866666656</v>
      </c>
      <c r="F8">
        <v>0.11720514000000115</v>
      </c>
      <c r="G8">
        <v>0.13239636333333493</v>
      </c>
      <c r="H8">
        <v>0.13181134666666594</v>
      </c>
      <c r="I8">
        <v>0.12979125666666746</v>
      </c>
      <c r="J8">
        <v>0.10476916000000003</v>
      </c>
      <c r="K8">
        <v>0.11263144999999852</v>
      </c>
      <c r="L8">
        <v>0.11610713000000139</v>
      </c>
      <c r="M8">
        <v>0.10482625000000212</v>
      </c>
      <c r="N8">
        <v>0.10419429000000235</v>
      </c>
      <c r="O8">
        <v>0.10427731666666951</v>
      </c>
      <c r="P8">
        <v>0.098419163333332449</v>
      </c>
      <c r="Q8">
        <v>0.10547917333333245</v>
      </c>
      <c r="R8">
        <v>0.10933251999999882</v>
      </c>
      <c r="S8">
        <v>0.10981873666666786</v>
      </c>
      <c r="T8">
        <v>0.10224704333333179</v>
      </c>
      <c r="U8">
        <v>0.09961064666666708</v>
      </c>
      <c r="V8">
        <v>0.1006671033333344</v>
      </c>
      <c r="W8">
        <v>0.1051011500000012</v>
      </c>
      <c r="X8">
        <v>0.097523179999999599</v>
      </c>
      <c r="Y8">
        <v>0.10182752666666772</v>
      </c>
      <c r="Z8">
        <v>0.10327770333333319</v>
      </c>
      <c r="AA8">
        <v>0.10361919999999891</v>
      </c>
      <c r="AB8">
        <v>0.10149101000000194</v>
      </c>
      <c r="AC8">
        <v>0.10121588999999886</v>
      </c>
      <c r="AD8">
        <v>0.10650443999999659</v>
      </c>
      <c r="AE8">
        <v>0.10586218999999808</v>
      </c>
      <c r="AF8">
        <v>0.10099830000000232</v>
      </c>
      <c r="AG8">
        <v>0.11447536666666558</v>
      </c>
      <c r="AH8">
        <v>0.11384864333333233</v>
      </c>
      <c r="AI8">
        <v>0.10789261000000039</v>
      </c>
      <c r="AJ8">
        <v>0.10929593000000004</v>
      </c>
      <c r="AK8">
        <v>0.11274035999999832</v>
      </c>
      <c r="AL8">
        <v>0.10958630999999919</v>
      </c>
      <c r="AM8">
        <v>0.11760920333333225</v>
      </c>
      <c r="AN8">
        <v>0.11770718000000002</v>
      </c>
      <c r="AO8">
        <v>0.10451023666666792</v>
      </c>
      <c r="AP8">
        <v>-0.03698996706192581</v>
      </c>
      <c r="AQ8">
        <v>-0.045237564652733653</v>
      </c>
      <c r="AR8">
        <v>-0.036472733389798506</v>
      </c>
      <c r="AS8">
        <v>-0.05217247027416505</v>
      </c>
      <c r="AT8">
        <v>0.10163562666666515</v>
      </c>
      <c r="AU8">
        <v>0.10319972333333283</v>
      </c>
      <c r="AV8">
        <v>0.106193386666666</v>
      </c>
      <c r="AW8">
        <v>0.10750383666666785</v>
      </c>
    </row>
    <row r="9">
      <c r="A9">
        <v>8</v>
      </c>
      <c r="B9">
        <v>0.12092371666666857</v>
      </c>
      <c r="C9">
        <v>0.12565762000000014</v>
      </c>
      <c r="D9">
        <v>0.11355391999999753</v>
      </c>
      <c r="E9">
        <v>0.11647475333333368</v>
      </c>
      <c r="F9">
        <v>0.12134880666666703</v>
      </c>
      <c r="G9">
        <v>0.14016569666666712</v>
      </c>
      <c r="H9">
        <v>0.13595501333333182</v>
      </c>
      <c r="I9">
        <v>0.13704259000000185</v>
      </c>
      <c r="J9">
        <v>0.10580516000000095</v>
      </c>
      <c r="K9">
        <v>0.11522111666666746</v>
      </c>
      <c r="L9">
        <v>0.11869679666666677</v>
      </c>
      <c r="M9">
        <v>0.10741591666666928</v>
      </c>
      <c r="N9">
        <v>0.10574795666666859</v>
      </c>
      <c r="O9">
        <v>0.10375965000000242</v>
      </c>
      <c r="P9">
        <v>0.099973163333334725</v>
      </c>
      <c r="Q9">
        <v>0.10651517333333338</v>
      </c>
      <c r="R9">
        <v>0.11088618666666505</v>
      </c>
      <c r="S9">
        <v>0.11085473666666701</v>
      </c>
      <c r="T9">
        <v>0.10328304333333094</v>
      </c>
      <c r="U9">
        <v>0.10064664666666623</v>
      </c>
      <c r="V9">
        <v>0.099631103333335247</v>
      </c>
      <c r="W9">
        <v>0.107172816666667</v>
      </c>
      <c r="X9">
        <v>0.1011488466666659</v>
      </c>
      <c r="Y9">
        <v>0.10286352666666865</v>
      </c>
      <c r="Z9">
        <v>0.1063853700000017</v>
      </c>
      <c r="AA9">
        <v>0.10620886666666607</v>
      </c>
      <c r="AB9">
        <v>0.10356267666666774</v>
      </c>
      <c r="AC9">
        <v>0.10484155666666695</v>
      </c>
      <c r="AD9">
        <v>0.10857610666666417</v>
      </c>
      <c r="AE9">
        <v>0.10741585666666609</v>
      </c>
      <c r="AF9">
        <v>0.10151630000000367</v>
      </c>
      <c r="AG9">
        <v>0.11499336666666515</v>
      </c>
      <c r="AH9">
        <v>0.1179919766666675</v>
      </c>
      <c r="AI9">
        <v>0.10996427666666975</v>
      </c>
      <c r="AJ9">
        <v>0.1118855966666672</v>
      </c>
      <c r="AK9">
        <v>0.11740202666666555</v>
      </c>
      <c r="AL9">
        <v>0.11113997666666542</v>
      </c>
      <c r="AM9">
        <v>0.12123486999999855</v>
      </c>
      <c r="AN9">
        <v>0.1202968466666654</v>
      </c>
      <c r="AO9">
        <v>0.10761757000000216</v>
      </c>
      <c r="AP9">
        <v>-0.035594698287221505</v>
      </c>
      <c r="AQ9">
        <v>-0.045010206851115342</v>
      </c>
      <c r="AR9">
        <v>-0.036581588932806497</v>
      </c>
      <c r="AS9">
        <v>-0.052006854689750526</v>
      </c>
      <c r="AT9">
        <v>0.10215362666666472</v>
      </c>
      <c r="AU9">
        <v>0.10164605666666482</v>
      </c>
      <c r="AV9">
        <v>0.10567538666666643</v>
      </c>
      <c r="AW9">
        <v>0.10646817000000119</v>
      </c>
    </row>
    <row r="10">
      <c r="A10">
        <v>9</v>
      </c>
      <c r="B10">
        <v>0.12610338333333537</v>
      </c>
      <c r="C10">
        <v>0.13031928666666737</v>
      </c>
      <c r="D10">
        <v>0.11769758666666341</v>
      </c>
      <c r="E10">
        <v>0.12061808666666707</v>
      </c>
      <c r="F10">
        <v>0.12756414000000049</v>
      </c>
      <c r="G10">
        <v>0.14689903000000015</v>
      </c>
      <c r="H10">
        <v>0.14320601333333194</v>
      </c>
      <c r="I10">
        <v>0.1474012566666687</v>
      </c>
      <c r="J10">
        <v>0.10839482666666811</v>
      </c>
      <c r="K10">
        <v>0.11832878333333241</v>
      </c>
      <c r="L10">
        <v>0.12232212999999881</v>
      </c>
      <c r="M10">
        <v>0.11155958333333693</v>
      </c>
      <c r="N10">
        <v>0.10885562333333532</v>
      </c>
      <c r="O10">
        <v>0.10686731666666738</v>
      </c>
      <c r="P10">
        <v>0.10308082999999968</v>
      </c>
      <c r="Q10">
        <v>0.11117684000000061</v>
      </c>
      <c r="R10">
        <v>0.11347585333333399</v>
      </c>
      <c r="S10">
        <v>0.11448040333333154</v>
      </c>
      <c r="T10">
        <v>0.10846237666666525</v>
      </c>
      <c r="U10">
        <v>0.10634398000000012</v>
      </c>
      <c r="V10">
        <v>0.097041436666668091</v>
      </c>
      <c r="W10">
        <v>0.11131648333333466</v>
      </c>
      <c r="X10">
        <v>0.10529251333333178</v>
      </c>
      <c r="Y10">
        <v>0.10752486000000339</v>
      </c>
      <c r="Z10">
        <v>0.11208270333333559</v>
      </c>
      <c r="AA10">
        <v>0.10931653333333102</v>
      </c>
      <c r="AB10">
        <v>0.10874201000000205</v>
      </c>
      <c r="AC10">
        <v>0.11002122333333375</v>
      </c>
      <c r="AD10">
        <v>0.11271977333333183</v>
      </c>
      <c r="AE10">
        <v>0.11155952333333374</v>
      </c>
      <c r="AF10">
        <v>0.1051419666666682</v>
      </c>
      <c r="AG10">
        <v>0.12017269999999769</v>
      </c>
      <c r="AH10">
        <v>0.12213564333333338</v>
      </c>
      <c r="AI10">
        <v>0.11617961000000321</v>
      </c>
      <c r="AJ10">
        <v>0.11758326333333358</v>
      </c>
      <c r="AK10">
        <v>0.12413535999999858</v>
      </c>
      <c r="AL10">
        <v>0.11580131000000016</v>
      </c>
      <c r="AM10">
        <v>0.12641420333333286</v>
      </c>
      <c r="AN10">
        <v>0.12651218000000064</v>
      </c>
      <c r="AO10">
        <v>0.11331490333333605</v>
      </c>
      <c r="AP10">
        <v>-0.034717429512518549</v>
      </c>
      <c r="AQ10">
        <v>-0.041674849049499585</v>
      </c>
      <c r="AR10">
        <v>-0.031511111142480175</v>
      </c>
      <c r="AS10">
        <v>-0.047697905772002613</v>
      </c>
      <c r="AT10">
        <v>0.1047432933333301</v>
      </c>
      <c r="AU10">
        <v>0.10268205666666574</v>
      </c>
      <c r="AV10">
        <v>0.10567538666666643</v>
      </c>
      <c r="AW10">
        <v>0.1100938366666675</v>
      </c>
    </row>
    <row r="11">
      <c r="A11">
        <v>10</v>
      </c>
      <c r="B11">
        <v>0.1255853833333358</v>
      </c>
      <c r="C11">
        <v>0.12980128666666779</v>
      </c>
      <c r="D11">
        <v>0.11717958666666206</v>
      </c>
      <c r="E11">
        <v>0.12061808666666529</v>
      </c>
      <c r="F11">
        <v>0.12963580666666807</v>
      </c>
      <c r="G11">
        <v>0.15104236333333354</v>
      </c>
      <c r="H11">
        <v>0.14631367999999867</v>
      </c>
      <c r="I11">
        <v>0.15413459000000174</v>
      </c>
      <c r="J11">
        <v>0.1068411600000001</v>
      </c>
      <c r="K11">
        <v>0.11781078333333461</v>
      </c>
      <c r="L11">
        <v>0.12439379666666461</v>
      </c>
      <c r="M11">
        <v>0.11311358333333743</v>
      </c>
      <c r="N11">
        <v>0.10885562333333532</v>
      </c>
      <c r="O11">
        <v>0.1058316500000025</v>
      </c>
      <c r="P11">
        <v>0.10308083000000146</v>
      </c>
      <c r="Q11">
        <v>0.11169450666666769</v>
      </c>
      <c r="R11">
        <v>0.11399385333333356</v>
      </c>
      <c r="S11">
        <v>0.11551640333333246</v>
      </c>
      <c r="T11">
        <v>0.10898037666666482</v>
      </c>
      <c r="U11">
        <v>0.10789798000000062</v>
      </c>
      <c r="V11">
        <v>0.094451770000000934</v>
      </c>
      <c r="W11">
        <v>0.11235215000000132</v>
      </c>
      <c r="X11">
        <v>0.10736451333333363</v>
      </c>
      <c r="Y11">
        <v>0.10907852666666784</v>
      </c>
      <c r="Z11">
        <v>0.11778003666666947</v>
      </c>
      <c r="AA11">
        <v>0.10983453333333237</v>
      </c>
      <c r="AB11">
        <v>0.11081367666666786</v>
      </c>
      <c r="AC11">
        <v>0.11157522333333247</v>
      </c>
      <c r="AD11">
        <v>0.11375577333333098</v>
      </c>
      <c r="AE11">
        <v>0.11311352333333247</v>
      </c>
      <c r="AF11">
        <v>0.10721396666666827</v>
      </c>
      <c r="AG11">
        <v>0.12328036666666442</v>
      </c>
      <c r="AH11">
        <v>0.12472564333333302</v>
      </c>
      <c r="AI11">
        <v>0.11928727666666994</v>
      </c>
      <c r="AJ11">
        <v>0.12069092999999853</v>
      </c>
      <c r="AK11">
        <v>0.12517135999999951</v>
      </c>
      <c r="AL11">
        <v>0.11683730999999931</v>
      </c>
      <c r="AM11">
        <v>0.12848586999999867</v>
      </c>
      <c r="AN11">
        <v>0.13117384666666609</v>
      </c>
      <c r="AO11">
        <v>0.1159045700000032</v>
      </c>
      <c r="AP11">
        <v>-0.033840160737813818</v>
      </c>
      <c r="AQ11">
        <v>-0.040929157914547432</v>
      </c>
      <c r="AR11">
        <v>-0.030583966685490793</v>
      </c>
      <c r="AS11">
        <v>-0.045978623520921857</v>
      </c>
      <c r="AT11">
        <v>0.1062972933333306</v>
      </c>
      <c r="AU11">
        <v>0.10061038999999816</v>
      </c>
      <c r="AV11">
        <v>0.1041217200000002</v>
      </c>
      <c r="AW11">
        <v>0.1100938366666675</v>
      </c>
    </row>
    <row r="12">
      <c r="A12">
        <v>11</v>
      </c>
      <c r="B12">
        <v>0.13231871666666883</v>
      </c>
      <c r="C12">
        <v>0.14223195333333294</v>
      </c>
      <c r="D12">
        <v>0.12598458666666268</v>
      </c>
      <c r="E12">
        <v>0.12994108666666726</v>
      </c>
      <c r="F12">
        <v>0.14103047333333585</v>
      </c>
      <c r="G12">
        <v>0.16295502999999734</v>
      </c>
      <c r="H12">
        <v>0.15926201333333267</v>
      </c>
      <c r="I12">
        <v>0.16863692333333447</v>
      </c>
      <c r="J12">
        <v>0.11357416000000065</v>
      </c>
      <c r="K12">
        <v>0.12454411666666765</v>
      </c>
      <c r="L12">
        <v>0.13268079666666388</v>
      </c>
      <c r="M12">
        <v>0.12191858333333805</v>
      </c>
      <c r="N12">
        <v>0.11455295666666743</v>
      </c>
      <c r="O12">
        <v>0.11204665000000169</v>
      </c>
      <c r="P12">
        <v>0.1113678300000025</v>
      </c>
      <c r="Q12">
        <v>0.11998150666666874</v>
      </c>
      <c r="R12">
        <v>0.12124518666666617</v>
      </c>
      <c r="S12">
        <v>0.12276773666666507</v>
      </c>
      <c r="T12">
        <v>0.11830337666666324</v>
      </c>
      <c r="U12">
        <v>0.11670298000000123</v>
      </c>
      <c r="V12">
        <v>0.10014943666666731</v>
      </c>
      <c r="W12">
        <v>0.12115715000000016</v>
      </c>
      <c r="X12">
        <v>0.11513351333333333</v>
      </c>
      <c r="Y12">
        <v>0.11581152666666661</v>
      </c>
      <c r="Z12">
        <v>0.12710303666666789</v>
      </c>
      <c r="AA12">
        <v>0.11760386666666633</v>
      </c>
      <c r="AB12">
        <v>0.11858267666666933</v>
      </c>
      <c r="AC12">
        <v>0.11934422333333217</v>
      </c>
      <c r="AD12">
        <v>0.11997110666666444</v>
      </c>
      <c r="AE12">
        <v>0.1198468566666655</v>
      </c>
      <c r="AF12">
        <v>0.11550096666666931</v>
      </c>
      <c r="AG12">
        <v>0.13208536666666326</v>
      </c>
      <c r="AH12">
        <v>0.13301264333333229</v>
      </c>
      <c r="AI12">
        <v>0.12912827666666971</v>
      </c>
      <c r="AJ12">
        <v>0.13208559666666631</v>
      </c>
      <c r="AK12">
        <v>0.1344943599999997</v>
      </c>
      <c r="AL12">
        <v>0.12512464333333106</v>
      </c>
      <c r="AM12">
        <v>0.13625520333333263</v>
      </c>
      <c r="AN12">
        <v>0.14153284666666544</v>
      </c>
      <c r="AO12">
        <v>0.1252275700000034</v>
      </c>
      <c r="AP12">
        <v>-0.02778355862977655</v>
      </c>
      <c r="AQ12">
        <v>-0.035522133446262316</v>
      </c>
      <c r="AR12">
        <v>-0.022923488895164823</v>
      </c>
      <c r="AS12">
        <v>-0.034418674603175603</v>
      </c>
      <c r="AT12">
        <v>0.11251262666666406</v>
      </c>
      <c r="AU12">
        <v>0.1073437233333312</v>
      </c>
      <c r="AV12">
        <v>0.11189071999999989</v>
      </c>
      <c r="AW12">
        <v>0.11786283666666897</v>
      </c>
    </row>
    <row r="13">
      <c r="A13">
        <v>12</v>
      </c>
      <c r="B13">
        <v>0.13283638333333592</v>
      </c>
      <c r="C13">
        <v>0.14430362000000052</v>
      </c>
      <c r="D13">
        <v>0.12702025333333111</v>
      </c>
      <c r="E13">
        <v>0.13149508666666598</v>
      </c>
      <c r="F13">
        <v>0.14310214000000343</v>
      </c>
      <c r="G13">
        <v>0.16813436333333165</v>
      </c>
      <c r="H13">
        <v>0.16340567999999855</v>
      </c>
      <c r="I13">
        <v>0.17485225666666793</v>
      </c>
      <c r="J13">
        <v>0.11409216000000022</v>
      </c>
      <c r="K13">
        <v>0.12661578333333523</v>
      </c>
      <c r="L13">
        <v>0.13527046333333281</v>
      </c>
      <c r="M13">
        <v>0.12347225000000428</v>
      </c>
      <c r="N13">
        <v>0.11455295666666743</v>
      </c>
      <c r="O13">
        <v>0.11256465000000127</v>
      </c>
      <c r="P13">
        <v>0.11395783000000215</v>
      </c>
      <c r="Q13">
        <v>0.12049950666666831</v>
      </c>
      <c r="R13">
        <v>0.12435285333333468</v>
      </c>
      <c r="S13">
        <v>0.12639340333333315</v>
      </c>
      <c r="T13">
        <v>0.12089304333333217</v>
      </c>
      <c r="U13">
        <v>0.11722098000000258</v>
      </c>
      <c r="V13">
        <v>0.10429310333333319</v>
      </c>
      <c r="W13">
        <v>0.12426448333333262</v>
      </c>
      <c r="X13">
        <v>0.11720518000000268</v>
      </c>
      <c r="Y13">
        <v>0.11736552666666533</v>
      </c>
      <c r="Z13">
        <v>0.1302107033333364</v>
      </c>
      <c r="AA13">
        <v>0.12122953333333442</v>
      </c>
      <c r="AB13">
        <v>0.12013634333333734</v>
      </c>
      <c r="AC13">
        <v>0.1208978899999984</v>
      </c>
      <c r="AD13">
        <v>0.12204277333333025</v>
      </c>
      <c r="AE13">
        <v>0.12191852333333486</v>
      </c>
      <c r="AF13">
        <v>0.11809063333333647</v>
      </c>
      <c r="AG13">
        <v>0.13571103333332957</v>
      </c>
      <c r="AH13">
        <v>0.13663797666666611</v>
      </c>
      <c r="AI13">
        <v>0.13275394333333601</v>
      </c>
      <c r="AJ13">
        <v>0.13726492999999884</v>
      </c>
      <c r="AK13">
        <v>0.13708402666666508</v>
      </c>
      <c r="AL13">
        <v>0.12719664333333291</v>
      </c>
      <c r="AM13">
        <v>0.13780920333333135</v>
      </c>
      <c r="AN13">
        <v>0.14464051333333217</v>
      </c>
      <c r="AO13">
        <v>0.12833523666667013</v>
      </c>
      <c r="AP13">
        <v>-0.028460289855074095</v>
      </c>
      <c r="AQ13">
        <v>-0.03425877564464308</v>
      </c>
      <c r="AR13">
        <v>-0.024068011104841247</v>
      </c>
      <c r="AS13">
        <v>-0.031663392352090369</v>
      </c>
      <c r="AT13">
        <v>0.11199462666666449</v>
      </c>
      <c r="AU13">
        <v>0.1073437233333312</v>
      </c>
      <c r="AV13">
        <v>0.11240871999999946</v>
      </c>
      <c r="AW13">
        <v>0.11838083666666854</v>
      </c>
    </row>
    <row r="14">
      <c r="A14">
        <v>13</v>
      </c>
      <c r="B14">
        <v>0.13905171666666938</v>
      </c>
      <c r="C14">
        <v>0.15155495333333313</v>
      </c>
      <c r="D14">
        <v>0.13530725333333038</v>
      </c>
      <c r="E14">
        <v>0.13615675333333321</v>
      </c>
      <c r="F14">
        <v>0.1534608066666685</v>
      </c>
      <c r="G14">
        <v>0.17538569666666426</v>
      </c>
      <c r="H14">
        <v>0.17169267999999782</v>
      </c>
      <c r="I14">
        <v>0.18417525666666634</v>
      </c>
      <c r="J14">
        <v>0.11978949333333233</v>
      </c>
      <c r="K14">
        <v>0.13334911666666827</v>
      </c>
      <c r="L14">
        <v>0.1409677966666667</v>
      </c>
      <c r="M14">
        <v>0.12813358333333724</v>
      </c>
      <c r="N14">
        <v>0.11921462333333466</v>
      </c>
      <c r="O14">
        <v>0.11618998333333685</v>
      </c>
      <c r="P14">
        <v>0.12069083000000091</v>
      </c>
      <c r="Q14">
        <v>0.12567917333333511</v>
      </c>
      <c r="R14">
        <v>0.12953218666666722</v>
      </c>
      <c r="S14">
        <v>0.13209073666666526</v>
      </c>
      <c r="T14">
        <v>0.12607237666666471</v>
      </c>
      <c r="U14">
        <v>0.12291831333333825</v>
      </c>
      <c r="V14">
        <v>0.10947243666666573</v>
      </c>
      <c r="W14">
        <v>0.12840815000000028</v>
      </c>
      <c r="X14">
        <v>0.12393818000000145</v>
      </c>
      <c r="Y14">
        <v>0.12306285999999922</v>
      </c>
      <c r="Z14">
        <v>0.13539003666667071</v>
      </c>
      <c r="AA14">
        <v>0.12589120000000165</v>
      </c>
      <c r="AB14">
        <v>0.12531567666667165</v>
      </c>
      <c r="AC14">
        <v>0.12607722333333271</v>
      </c>
      <c r="AD14">
        <v>0.12670410666666321</v>
      </c>
      <c r="AE14">
        <v>0.12606185666666647</v>
      </c>
      <c r="AF14">
        <v>0.12171596666667028</v>
      </c>
      <c r="AG14">
        <v>0.14192636666666303</v>
      </c>
      <c r="AH14">
        <v>0.14440697666666757</v>
      </c>
      <c r="AI14">
        <v>0.1384512766666699</v>
      </c>
      <c r="AJ14">
        <v>0.14399826333333188</v>
      </c>
      <c r="AK14">
        <v>0.144853026666663</v>
      </c>
      <c r="AL14">
        <v>0.13289397666666503</v>
      </c>
      <c r="AM14">
        <v>0.14454253666666439</v>
      </c>
      <c r="AN14">
        <v>0.1498198466666647</v>
      </c>
      <c r="AO14">
        <v>0.13610423666666804</v>
      </c>
      <c r="AP14">
        <v>-0.02758302108037114</v>
      </c>
      <c r="AQ14">
        <v>-0.030405751176358464</v>
      </c>
      <c r="AR14">
        <v>-0.020551199981181156</v>
      </c>
      <c r="AS14">
        <v>-0.023210776767676577</v>
      </c>
      <c r="AT14">
        <v>0.11613829333333037</v>
      </c>
      <c r="AU14">
        <v>0.11148738999999708</v>
      </c>
      <c r="AV14">
        <v>0.11758805333333378</v>
      </c>
      <c r="AW14">
        <v>0.12356050333333535</v>
      </c>
    </row>
    <row r="15">
      <c r="A15">
        <v>14</v>
      </c>
      <c r="B15">
        <v>0.14319505000000099</v>
      </c>
      <c r="C15">
        <v>0.15207295333333448</v>
      </c>
      <c r="D15">
        <v>0.13841491999999711</v>
      </c>
      <c r="E15">
        <v>0.13874641999999859</v>
      </c>
      <c r="F15">
        <v>0.15915814000000239</v>
      </c>
      <c r="G15">
        <v>0.18056502999999857</v>
      </c>
      <c r="H15">
        <v>0.17790801333333128</v>
      </c>
      <c r="I15">
        <v>0.18987259000000023</v>
      </c>
      <c r="J15">
        <v>0.12186149333333418</v>
      </c>
      <c r="K15">
        <v>0.13697478333333635</v>
      </c>
      <c r="L15">
        <v>0.14511146333333436</v>
      </c>
      <c r="M15">
        <v>0.12968758333333597</v>
      </c>
      <c r="N15">
        <v>0.12128662333333473</v>
      </c>
      <c r="O15">
        <v>0.1187799833333365</v>
      </c>
      <c r="P15">
        <v>0.12172649666666935</v>
      </c>
      <c r="Q15">
        <v>0.12775083999999914</v>
      </c>
      <c r="R15">
        <v>0.13263985333333217</v>
      </c>
      <c r="S15">
        <v>0.13571607000000085</v>
      </c>
      <c r="T15">
        <v>0.12814404333333052</v>
      </c>
      <c r="U15">
        <v>0.12498998000000405</v>
      </c>
      <c r="V15">
        <v>0.11257977000000174</v>
      </c>
      <c r="W15">
        <v>0.13047981666666608</v>
      </c>
      <c r="X15">
        <v>0.12911784666666826</v>
      </c>
      <c r="Y15">
        <v>0.12668852666666375</v>
      </c>
      <c r="Z15">
        <v>0.13901570333333879</v>
      </c>
      <c r="AA15">
        <v>0.12848086666666703</v>
      </c>
      <c r="AB15">
        <v>0.1299773433333371</v>
      </c>
      <c r="AC15">
        <v>0.12814922333333278</v>
      </c>
      <c r="AD15">
        <v>0.12981177333332994</v>
      </c>
      <c r="AE15">
        <v>0.13020552333333413</v>
      </c>
      <c r="AF15">
        <v>0.12482363333333524</v>
      </c>
      <c r="AG15">
        <v>0.14555203333332933</v>
      </c>
      <c r="AH15">
        <v>0.15114031000000061</v>
      </c>
      <c r="AI15">
        <v>0.14363061000000421</v>
      </c>
      <c r="AJ15">
        <v>0.14814192999999953</v>
      </c>
      <c r="AK15">
        <v>0.15106835999999646</v>
      </c>
      <c r="AL15">
        <v>0.13600164333333176</v>
      </c>
      <c r="AM15">
        <v>0.14816786999999998</v>
      </c>
      <c r="AN15">
        <v>0.15448117999999944</v>
      </c>
      <c r="AO15">
        <v>0.14076590333333527</v>
      </c>
      <c r="AP15">
        <v>-0.028259418972332639</v>
      </c>
      <c r="AQ15">
        <v>-0.026034726708072498</v>
      </c>
      <c r="AR15">
        <v>-0.019106055524190424</v>
      </c>
      <c r="AS15">
        <v>-0.018901827849926889</v>
      </c>
      <c r="AT15">
        <v>0.11872795999999575</v>
      </c>
      <c r="AU15">
        <v>0.11304105666666331</v>
      </c>
      <c r="AV15">
        <v>0.11810605333333335</v>
      </c>
      <c r="AW15">
        <v>0.12666817000000385</v>
      </c>
    </row>
    <row r="16">
      <c r="A16">
        <v>15</v>
      </c>
      <c r="B16">
        <v>0.15251804999999941</v>
      </c>
      <c r="C16">
        <v>0.16191395333333425</v>
      </c>
      <c r="D16">
        <v>0.14825591999999688</v>
      </c>
      <c r="E16">
        <v>0.14806941999999879</v>
      </c>
      <c r="F16">
        <v>0.17210647333333462</v>
      </c>
      <c r="G16">
        <v>0.19144169666666322</v>
      </c>
      <c r="H16">
        <v>0.19033867999999998</v>
      </c>
      <c r="I16">
        <v>0.19971358999999822</v>
      </c>
      <c r="J16">
        <v>0.12859482666666722</v>
      </c>
      <c r="K16">
        <v>0.14526178333333561</v>
      </c>
      <c r="L16">
        <v>0.15339879666666612</v>
      </c>
      <c r="M16">
        <v>0.13693891666667035</v>
      </c>
      <c r="N16">
        <v>0.12853762333333307</v>
      </c>
      <c r="O16">
        <v>0.12551331666667132</v>
      </c>
      <c r="P16">
        <v>0.12742383000000324</v>
      </c>
      <c r="Q16">
        <v>0.13551984000000061</v>
      </c>
      <c r="R16">
        <v>0.14092685333333144</v>
      </c>
      <c r="S16">
        <v>0.14193140333333432</v>
      </c>
      <c r="T16">
        <v>0.13332337666666305</v>
      </c>
      <c r="U16">
        <v>0.13224098000000417</v>
      </c>
      <c r="V16">
        <v>0.11983077000000186</v>
      </c>
      <c r="W16">
        <v>0.13669514999999954</v>
      </c>
      <c r="X16">
        <v>0.13688684666666973</v>
      </c>
      <c r="Y16">
        <v>0.13445752666666522</v>
      </c>
      <c r="Z16">
        <v>0.1462670366666714</v>
      </c>
      <c r="AA16">
        <v>0.13417820000000091</v>
      </c>
      <c r="AB16">
        <v>0.13774667666667106</v>
      </c>
      <c r="AC16">
        <v>0.1338465566666649</v>
      </c>
      <c r="AD16">
        <v>0.13447310666666468</v>
      </c>
      <c r="AE16">
        <v>0.13642085666666759</v>
      </c>
      <c r="AF16">
        <v>0.13000296666666955</v>
      </c>
      <c r="AG16">
        <v>0.15176736666666102</v>
      </c>
      <c r="AH16">
        <v>0.15942764333333237</v>
      </c>
      <c r="AI16">
        <v>0.1529536100000044</v>
      </c>
      <c r="AJ16">
        <v>0.15591092999999923</v>
      </c>
      <c r="AK16">
        <v>0.160909359999998</v>
      </c>
      <c r="AL16">
        <v>0.1427346433333323</v>
      </c>
      <c r="AM16">
        <v>0.15800886999999797</v>
      </c>
      <c r="AN16">
        <v>0.16328617999999828</v>
      </c>
      <c r="AO16">
        <v>0.15060690333333326</v>
      </c>
      <c r="AP16">
        <v>-0.021684816864295797</v>
      </c>
      <c r="AQ16">
        <v>-0.020109702239787808</v>
      </c>
      <c r="AR16">
        <v>-0.013517577733862751</v>
      </c>
      <c r="AS16">
        <v>-0.0088955455988450893</v>
      </c>
      <c r="AT16">
        <v>0.12442529333332963</v>
      </c>
      <c r="AU16">
        <v>0.11925638999999499</v>
      </c>
      <c r="AV16">
        <v>0.12432138666666681</v>
      </c>
      <c r="AW16">
        <v>0.13288350333333554</v>
      </c>
    </row>
    <row r="17">
      <c r="A17">
        <v>16</v>
      </c>
      <c r="B17">
        <v>0.15821538333333329</v>
      </c>
      <c r="C17">
        <v>0.16812928666666771</v>
      </c>
      <c r="D17">
        <v>0.15343558666666191</v>
      </c>
      <c r="E17">
        <v>0.15532041999999713</v>
      </c>
      <c r="F17">
        <v>0.17987580666666858</v>
      </c>
      <c r="G17">
        <v>0.20024669666666384</v>
      </c>
      <c r="H17">
        <v>0.1991436800000006</v>
      </c>
      <c r="I17">
        <v>0.20903658999999841</v>
      </c>
      <c r="J17">
        <v>0.13481016000000068</v>
      </c>
      <c r="K17">
        <v>0.15044111666666993</v>
      </c>
      <c r="L17">
        <v>0.15857846333333292</v>
      </c>
      <c r="M17">
        <v>0.14211825000000289</v>
      </c>
      <c r="N17">
        <v>0.13164529000000158</v>
      </c>
      <c r="O17">
        <v>0.13069298333333812</v>
      </c>
      <c r="P17">
        <v>0.13156749666666911</v>
      </c>
      <c r="Q17">
        <v>0.14121717333333272</v>
      </c>
      <c r="R17">
        <v>0.14507051999999909</v>
      </c>
      <c r="S17">
        <v>0.14711073666666863</v>
      </c>
      <c r="T17">
        <v>0.14005670999999786</v>
      </c>
      <c r="U17">
        <v>0.13845631333333763</v>
      </c>
      <c r="V17">
        <v>0.1260461033333371</v>
      </c>
      <c r="W17">
        <v>0.14342848333333258</v>
      </c>
      <c r="X17">
        <v>0.14258451333333788</v>
      </c>
      <c r="Y17">
        <v>0.13756519333333017</v>
      </c>
      <c r="Z17">
        <v>0.15041070333333728</v>
      </c>
      <c r="AA17">
        <v>0.14039353333333615</v>
      </c>
      <c r="AB17">
        <v>0.14137234333333559</v>
      </c>
      <c r="AC17">
        <v>0.13850822333333213</v>
      </c>
      <c r="AD17">
        <v>0.13913477333333191</v>
      </c>
      <c r="AE17">
        <v>0.14108252333333482</v>
      </c>
      <c r="AF17">
        <v>0.134664633333335</v>
      </c>
      <c r="AG17">
        <v>0.15591103333332867</v>
      </c>
      <c r="AH17">
        <v>0.16564297666666583</v>
      </c>
      <c r="AI17">
        <v>0.16124061000000367</v>
      </c>
      <c r="AJ17">
        <v>0.16212626333333269</v>
      </c>
      <c r="AK17">
        <v>0.16712469333333146</v>
      </c>
      <c r="AL17">
        <v>0.14894997666666576</v>
      </c>
      <c r="AM17">
        <v>0.16525986999999809</v>
      </c>
      <c r="AN17">
        <v>0.17105551333333224</v>
      </c>
      <c r="AO17">
        <v>0.15941190333333211</v>
      </c>
      <c r="AP17">
        <v>-0.013556548089592724</v>
      </c>
      <c r="AQ17">
        <v>-0.011595011104834185</v>
      </c>
      <c r="AR17">
        <v>-0.0079290999435368548</v>
      </c>
      <c r="AS17">
        <v>-0.0014789300144304462</v>
      </c>
      <c r="AT17">
        <v>0.12701495999999679</v>
      </c>
      <c r="AU17">
        <v>0.12391772333332973</v>
      </c>
      <c r="AV17">
        <v>0.12794705333333489</v>
      </c>
      <c r="AW17">
        <v>0.1354731700000027</v>
      </c>
    </row>
    <row r="18">
      <c r="A18">
        <v>17</v>
      </c>
      <c r="B18">
        <v>0.16805638333333128</v>
      </c>
      <c r="C18">
        <v>0.17900595333333413</v>
      </c>
      <c r="D18">
        <v>0.16327625333332918</v>
      </c>
      <c r="E18">
        <v>0.1646434199999991</v>
      </c>
      <c r="F18">
        <v>0.19178847333333593</v>
      </c>
      <c r="G18">
        <v>0.21267736333332898</v>
      </c>
      <c r="H18">
        <v>0.20950268000000172</v>
      </c>
      <c r="I18">
        <v>0.22146725666666356</v>
      </c>
      <c r="J18">
        <v>0.14309715999999995</v>
      </c>
      <c r="K18">
        <v>0.15821011666666962</v>
      </c>
      <c r="L18">
        <v>0.16686546333333219</v>
      </c>
      <c r="M18">
        <v>0.15144125000000486</v>
      </c>
      <c r="N18">
        <v>0.13941429000000127</v>
      </c>
      <c r="O18">
        <v>0.13794398333333824</v>
      </c>
      <c r="P18">
        <v>0.1393368300000013</v>
      </c>
      <c r="Q18">
        <v>0.14898650666666668</v>
      </c>
      <c r="R18">
        <v>0.15232151999999921</v>
      </c>
      <c r="S18">
        <v>0.15488007000000081</v>
      </c>
      <c r="T18">
        <v>0.14886170999999848</v>
      </c>
      <c r="U18">
        <v>0.1467433133333369</v>
      </c>
      <c r="V18">
        <v>0.13226143666667056</v>
      </c>
      <c r="W18">
        <v>0.15223348333333142</v>
      </c>
      <c r="X18">
        <v>0.14983551333333622</v>
      </c>
      <c r="Y18">
        <v>0.14274452666666271</v>
      </c>
      <c r="Z18">
        <v>0.15662603666667074</v>
      </c>
      <c r="AA18">
        <v>0.14764453333333449</v>
      </c>
      <c r="AB18">
        <v>0.14706967666666948</v>
      </c>
      <c r="AC18">
        <v>0.14679522333332962</v>
      </c>
      <c r="AD18">
        <v>0.14638577333333203</v>
      </c>
      <c r="AE18">
        <v>0.14677985666666871</v>
      </c>
      <c r="AF18">
        <v>0.13932596666666797</v>
      </c>
      <c r="AG18">
        <v>0.16316203333332879</v>
      </c>
      <c r="AH18">
        <v>0.17341230999999802</v>
      </c>
      <c r="AI18">
        <v>0.16900994333333763</v>
      </c>
      <c r="AJ18">
        <v>0.16989526333333238</v>
      </c>
      <c r="AK18">
        <v>0.17437569333333336</v>
      </c>
      <c r="AL18">
        <v>0.15620097666666588</v>
      </c>
      <c r="AM18">
        <v>0.1745828699999965</v>
      </c>
      <c r="AN18">
        <v>0.17830684666666663</v>
      </c>
      <c r="AO18">
        <v>0.16873490333333052</v>
      </c>
      <c r="AP18">
        <v>-0.0054282793148860975</v>
      </c>
      <c r="AQ18">
        <v>-0.0020443199698831904</v>
      </c>
      <c r="AR18">
        <v>-0.0018226221532096076</v>
      </c>
      <c r="AS18">
        <v>0.0085276855699820686</v>
      </c>
      <c r="AT18">
        <v>0.1316766266666658</v>
      </c>
      <c r="AU18">
        <v>0.12961505666666362</v>
      </c>
      <c r="AV18">
        <v>0.133644386666667</v>
      </c>
      <c r="AW18">
        <v>0.14117050333333658</v>
      </c>
    </row>
    <row r="19">
      <c r="A19">
        <v>18</v>
      </c>
      <c r="B19">
        <v>0.17375371666666517</v>
      </c>
      <c r="C19">
        <v>0.1836672866666671</v>
      </c>
      <c r="D19">
        <v>0.16793758666666214</v>
      </c>
      <c r="E19">
        <v>0.16982275333333341</v>
      </c>
      <c r="F19">
        <v>0.20007580666666946</v>
      </c>
      <c r="G19">
        <v>0.21889269666666245</v>
      </c>
      <c r="H19">
        <v>0.21623568000000226</v>
      </c>
      <c r="I19">
        <v>0.23027225666666418</v>
      </c>
      <c r="J19">
        <v>0.14879449333333383</v>
      </c>
      <c r="K19">
        <v>0.16183578333333593</v>
      </c>
      <c r="L19">
        <v>0.17152679666666693</v>
      </c>
      <c r="M19">
        <v>0.15765658333333654</v>
      </c>
      <c r="N19">
        <v>0.1440759566666685</v>
      </c>
      <c r="O19">
        <v>0.1426053166666712</v>
      </c>
      <c r="P19">
        <v>0.14451616333333561</v>
      </c>
      <c r="Q19">
        <v>0.1546838399999988</v>
      </c>
      <c r="R19">
        <v>0.15646518666666687</v>
      </c>
      <c r="S19">
        <v>0.1605774033333347</v>
      </c>
      <c r="T19">
        <v>0.15455904333333237</v>
      </c>
      <c r="U19">
        <v>0.15347664666667171</v>
      </c>
      <c r="V19">
        <v>0.13744110333333559</v>
      </c>
      <c r="W19">
        <v>0.15896681666666446</v>
      </c>
      <c r="X19">
        <v>0.15553284666667189</v>
      </c>
      <c r="Y19">
        <v>0.14637019333333079</v>
      </c>
      <c r="Z19">
        <v>0.16180537000000328</v>
      </c>
      <c r="AA19">
        <v>0.15230586666666746</v>
      </c>
      <c r="AB19">
        <v>0.15017734333333443</v>
      </c>
      <c r="AC19">
        <v>0.15301055666666485</v>
      </c>
      <c r="AD19">
        <v>0.1520834399999984</v>
      </c>
      <c r="AE19">
        <v>0.15195919000000302</v>
      </c>
      <c r="AF19">
        <v>0.14502330000000185</v>
      </c>
      <c r="AG19">
        <v>0.16989536666666361</v>
      </c>
      <c r="AH19">
        <v>0.18118130999999771</v>
      </c>
      <c r="AI19">
        <v>0.17522527666667287</v>
      </c>
      <c r="AJ19">
        <v>0.17611059666666584</v>
      </c>
      <c r="AK19">
        <v>0.18007302666666547</v>
      </c>
      <c r="AL19">
        <v>0.16189864333333226</v>
      </c>
      <c r="AM19">
        <v>0.18028020333333039</v>
      </c>
      <c r="AN19">
        <v>0.18504017999999967</v>
      </c>
      <c r="AO19">
        <v>0.17495023666666398</v>
      </c>
      <c r="AP19">
        <v>0.0032179894598183267</v>
      </c>
      <c r="AQ19">
        <v>0.0069880378317375147</v>
      </c>
      <c r="AR19">
        <v>0.0042838556371176395</v>
      </c>
      <c r="AS19">
        <v>0.018016301154398562</v>
      </c>
      <c r="AT19">
        <v>0.13582029333333345</v>
      </c>
      <c r="AU19">
        <v>0.13272272333333213</v>
      </c>
      <c r="AV19">
        <v>0.13727005333333331</v>
      </c>
      <c r="AW19">
        <v>0.1447958366666704</v>
      </c>
    </row>
    <row r="20">
      <c r="A20">
        <v>19</v>
      </c>
      <c r="B20">
        <v>0.17634338333333055</v>
      </c>
      <c r="C20">
        <v>0.1857389533333329</v>
      </c>
      <c r="D20">
        <v>0.17000925333332972</v>
      </c>
      <c r="E20">
        <v>0.17293042000000014</v>
      </c>
      <c r="F20">
        <v>0.20421914000000285</v>
      </c>
      <c r="G20">
        <v>0.22355402999999363</v>
      </c>
      <c r="H20">
        <v>0.21986134666667034</v>
      </c>
      <c r="I20">
        <v>0.23596958999999806</v>
      </c>
      <c r="J20">
        <v>0.15138416000000099</v>
      </c>
      <c r="K20">
        <v>0.16338978333333642</v>
      </c>
      <c r="L20">
        <v>0.17567013000000031</v>
      </c>
      <c r="M20">
        <v>0.16283625000000335</v>
      </c>
      <c r="N20">
        <v>0.14873729000000147</v>
      </c>
      <c r="O20">
        <v>0.14415898333333743</v>
      </c>
      <c r="P20">
        <v>0.14762383000000234</v>
      </c>
      <c r="Q20">
        <v>0.1583095066666651</v>
      </c>
      <c r="R20">
        <v>0.16009052000000068</v>
      </c>
      <c r="S20">
        <v>0.16420307000000101</v>
      </c>
      <c r="T20">
        <v>0.15766671000000088</v>
      </c>
      <c r="U20">
        <v>0.15813798000000467</v>
      </c>
      <c r="V20">
        <v>0.1395127700000014</v>
      </c>
      <c r="W20">
        <v>0.16207448333332941</v>
      </c>
      <c r="X20">
        <v>0.15812251333333904</v>
      </c>
      <c r="Y20">
        <v>0.14947785999999574</v>
      </c>
      <c r="Z20">
        <v>0.16543103666666958</v>
      </c>
      <c r="AA20">
        <v>0.15541353333333419</v>
      </c>
      <c r="AB20">
        <v>0.15432101000000209</v>
      </c>
      <c r="AC20">
        <v>0.15715388999999647</v>
      </c>
      <c r="AD20">
        <v>0.15570910666666471</v>
      </c>
      <c r="AE20">
        <v>0.15506685666666975</v>
      </c>
      <c r="AF20">
        <v>0.14864896666666816</v>
      </c>
      <c r="AG20">
        <v>0.17455669999999479</v>
      </c>
      <c r="AH20">
        <v>0.18532497666666536</v>
      </c>
      <c r="AI20">
        <v>0.1788509433333374</v>
      </c>
      <c r="AJ20">
        <v>0.18128993000000015</v>
      </c>
      <c r="AK20">
        <v>0.18577035999999936</v>
      </c>
      <c r="AL20">
        <v>0.16500631000000077</v>
      </c>
      <c r="AM20">
        <v>0.18338786999999535</v>
      </c>
      <c r="AN20">
        <v>0.18762984666666505</v>
      </c>
      <c r="AO20">
        <v>0.17857590333333206</v>
      </c>
      <c r="AP20">
        <v>0.010828591567856094</v>
      </c>
      <c r="AQ20">
        <v>0.015502728966685808</v>
      </c>
      <c r="AR20">
        <v>0.0088366667607751026</v>
      </c>
      <c r="AS20">
        <v>0.028022583405480361</v>
      </c>
      <c r="AT20">
        <v>0.13789195999999748</v>
      </c>
      <c r="AU20">
        <v>0.13479438999999971</v>
      </c>
      <c r="AV20">
        <v>0.14037771999999826</v>
      </c>
      <c r="AW20">
        <v>0.14738550333333755</v>
      </c>
    </row>
    <row r="21">
      <c r="A21">
        <v>20</v>
      </c>
      <c r="B21">
        <v>0.17530771666666389</v>
      </c>
      <c r="C21">
        <v>0.1847029533333302</v>
      </c>
      <c r="D21">
        <v>0.16949125333333015</v>
      </c>
      <c r="E21">
        <v>0.17085842000000007</v>
      </c>
      <c r="F21">
        <v>0.20577314000000513</v>
      </c>
      <c r="G21">
        <v>0.22458969666666029</v>
      </c>
      <c r="H21">
        <v>0.22193301333333615</v>
      </c>
      <c r="I21">
        <v>0.23752325666666252</v>
      </c>
      <c r="J21">
        <v>0.15138416000000099</v>
      </c>
      <c r="K21">
        <v>0.16287178333333507</v>
      </c>
      <c r="L21">
        <v>0.17618812999999989</v>
      </c>
      <c r="M21">
        <v>0.16283625000000157</v>
      </c>
      <c r="N21">
        <v>0.14925529000000282</v>
      </c>
      <c r="O21">
        <v>0.14156931666667028</v>
      </c>
      <c r="P21">
        <v>0.14865983000000149</v>
      </c>
      <c r="Q21">
        <v>0.15986317333333133</v>
      </c>
      <c r="R21">
        <v>0.16164452000000296</v>
      </c>
      <c r="S21">
        <v>0.16523907000000015</v>
      </c>
      <c r="T21">
        <v>0.1576667099999991</v>
      </c>
      <c r="U21">
        <v>0.15917398000000382</v>
      </c>
      <c r="V21">
        <v>0.14054877000000054</v>
      </c>
      <c r="W21">
        <v>0.16207448333333119</v>
      </c>
      <c r="X21">
        <v>0.15864051333334039</v>
      </c>
      <c r="Y21">
        <v>0.15103185999999624</v>
      </c>
      <c r="Z21">
        <v>0.16698470333333759</v>
      </c>
      <c r="AA21">
        <v>0.15541353333333241</v>
      </c>
      <c r="AB21">
        <v>0.15587467666666832</v>
      </c>
      <c r="AC21">
        <v>0.15611788999999732</v>
      </c>
      <c r="AD21">
        <v>0.15674510666666563</v>
      </c>
      <c r="AE21">
        <v>0.15662052333333776</v>
      </c>
      <c r="AF21">
        <v>0.15123863333333354</v>
      </c>
      <c r="AG21">
        <v>0.17662869999999486</v>
      </c>
      <c r="AH21">
        <v>0.18739664333333295</v>
      </c>
      <c r="AI21">
        <v>0.18092261000000498</v>
      </c>
      <c r="AJ21">
        <v>0.183361930000002</v>
      </c>
      <c r="AK21">
        <v>0.18784202666666516</v>
      </c>
      <c r="AL21">
        <v>0.16707797666666657</v>
      </c>
      <c r="AM21">
        <v>0.18545986999999542</v>
      </c>
      <c r="AN21">
        <v>0.18970151333333085</v>
      </c>
      <c r="AO21">
        <v>0.18168356999999702</v>
      </c>
      <c r="AP21">
        <v>0.023618527009226398</v>
      </c>
      <c r="AQ21">
        <v>0.024535086768304737</v>
      </c>
      <c r="AR21">
        <v>0.017532811217769506</v>
      </c>
      <c r="AS21">
        <v>0.04165453232322669</v>
      </c>
      <c r="AT21">
        <v>0.13892762666666236</v>
      </c>
      <c r="AU21">
        <v>0.13634838999999843</v>
      </c>
      <c r="AV21">
        <v>0.14037771999999826</v>
      </c>
      <c r="AW21">
        <v>0.14790350333333713</v>
      </c>
    </row>
    <row r="22">
      <c r="A22">
        <v>21</v>
      </c>
      <c r="B22">
        <v>0.17789738333333105</v>
      </c>
      <c r="C22">
        <v>0.18729261999999736</v>
      </c>
      <c r="D22">
        <v>0.17208125333333157</v>
      </c>
      <c r="E22">
        <v>0.17137641999999964</v>
      </c>
      <c r="F22">
        <v>0.20888080666667008</v>
      </c>
      <c r="G22">
        <v>0.2297690299999946</v>
      </c>
      <c r="H22">
        <v>0.22452301333333757</v>
      </c>
      <c r="I22">
        <v>0.2411489233333306</v>
      </c>
      <c r="J22">
        <v>0.15397382666666637</v>
      </c>
      <c r="K22">
        <v>0.16442578333333557</v>
      </c>
      <c r="L22">
        <v>0.17722412999999904</v>
      </c>
      <c r="M22">
        <v>0.16283625000000157</v>
      </c>
      <c r="N22">
        <v>0.15080895666666727</v>
      </c>
      <c r="O22">
        <v>0.14156931666667028</v>
      </c>
      <c r="P22">
        <v>0.15021349666666772</v>
      </c>
      <c r="Q22">
        <v>0.16141717333333361</v>
      </c>
      <c r="R22">
        <v>0.16319818666666919</v>
      </c>
      <c r="S22">
        <v>0.16782873666666553</v>
      </c>
      <c r="T22">
        <v>0.15973870999999917</v>
      </c>
      <c r="U22">
        <v>0.16072764666667005</v>
      </c>
      <c r="V22">
        <v>0.1415844366666672</v>
      </c>
      <c r="W22">
        <v>0.16311048333333211</v>
      </c>
      <c r="X22">
        <v>0.16019451333334089</v>
      </c>
      <c r="Y22">
        <v>0.15310352666666205</v>
      </c>
      <c r="Z22">
        <v>0.16905670333333767</v>
      </c>
      <c r="AA22">
        <v>0.15748553333333248</v>
      </c>
      <c r="AB22">
        <v>0.15950001000000213</v>
      </c>
      <c r="AC22">
        <v>0.15818955666666312</v>
      </c>
      <c r="AD22">
        <v>0.15778077333333052</v>
      </c>
      <c r="AE22">
        <v>0.15972819000000449</v>
      </c>
      <c r="AF22">
        <v>0.15331063333333361</v>
      </c>
      <c r="AG22">
        <v>0.1781823666666611</v>
      </c>
      <c r="AH22">
        <v>0.19050430999999968</v>
      </c>
      <c r="AI22">
        <v>0.18454827666666951</v>
      </c>
      <c r="AJ22">
        <v>0.18646959666666874</v>
      </c>
      <c r="AK22">
        <v>0.19146769333333147</v>
      </c>
      <c r="AL22">
        <v>0.1701856433333333</v>
      </c>
      <c r="AM22">
        <v>0.187531536666663</v>
      </c>
      <c r="AN22">
        <v>0.19229117999999978</v>
      </c>
      <c r="AO22">
        <v>0.1858272366666629</v>
      </c>
      <c r="AP22">
        <v>0.043659795783927535</v>
      </c>
      <c r="AQ22">
        <v>0.044962444569922155</v>
      </c>
      <c r="AR22">
        <v>0.033998289008092542</v>
      </c>
      <c r="AS22">
        <v>0.068752814574308374</v>
      </c>
      <c r="AT22">
        <v>0.14151729333332774</v>
      </c>
      <c r="AU22">
        <v>0.13790205666666466</v>
      </c>
      <c r="AV22">
        <v>0.14244938666666584</v>
      </c>
      <c r="AW22">
        <v>0.15049317000000251</v>
      </c>
    </row>
    <row r="23">
      <c r="A23">
        <v>22</v>
      </c>
      <c r="B23">
        <v>0.18359471666666316</v>
      </c>
      <c r="C23">
        <v>0.19195395333333032</v>
      </c>
      <c r="D23">
        <v>0.17881458666666283</v>
      </c>
      <c r="E23">
        <v>0.17500208666666595</v>
      </c>
      <c r="F23">
        <v>0.21509614000000354</v>
      </c>
      <c r="G23">
        <v>0.23909202999999302</v>
      </c>
      <c r="H23">
        <v>0.23229234666666976</v>
      </c>
      <c r="I23">
        <v>0.24788225666666186</v>
      </c>
      <c r="J23">
        <v>0.15656349333333353</v>
      </c>
      <c r="K23">
        <v>0.16908711666666854</v>
      </c>
      <c r="L23">
        <v>0.18240379666666406</v>
      </c>
      <c r="M23">
        <v>0.16646158333333538</v>
      </c>
      <c r="N23">
        <v>0.153916623333334</v>
      </c>
      <c r="O23">
        <v>0.14415898333333743</v>
      </c>
      <c r="P23">
        <v>0.1538391633333358</v>
      </c>
      <c r="Q23">
        <v>0.16607850666666657</v>
      </c>
      <c r="R23">
        <v>0.16734185333333684</v>
      </c>
      <c r="S23">
        <v>0.17197206999999892</v>
      </c>
      <c r="T23">
        <v>0.16232837666666455</v>
      </c>
      <c r="U23">
        <v>0.16383531333333856</v>
      </c>
      <c r="V23">
        <v>0.14624610333333266</v>
      </c>
      <c r="W23">
        <v>0.16621815000000062</v>
      </c>
      <c r="X23">
        <v>0.16589184666667478</v>
      </c>
      <c r="Y23">
        <v>0.15569319333332921</v>
      </c>
      <c r="Z23">
        <v>0.17320003666667105</v>
      </c>
      <c r="AA23">
        <v>0.16111086666666452</v>
      </c>
      <c r="AB23">
        <v>0.16312534333333595</v>
      </c>
      <c r="AC23">
        <v>0.16077922333333028</v>
      </c>
      <c r="AD23">
        <v>0.16037043999999767</v>
      </c>
      <c r="AE23">
        <v>0.16490752333333702</v>
      </c>
      <c r="AF23">
        <v>0.15745396666666878</v>
      </c>
      <c r="AG23">
        <v>0.18232603333332698</v>
      </c>
      <c r="AH23">
        <v>0.19516564333333442</v>
      </c>
      <c r="AI23">
        <v>0.18972761000000204</v>
      </c>
      <c r="AJ23">
        <v>0.19164893000000127</v>
      </c>
      <c r="AK23">
        <v>0.19561135999999735</v>
      </c>
      <c r="AL23">
        <v>0.17691897666666634</v>
      </c>
      <c r="AM23">
        <v>0.19322886999999689</v>
      </c>
      <c r="AN23">
        <v>0.19954217999999813</v>
      </c>
      <c r="AO23">
        <v>0.19152456999999501</v>
      </c>
      <c r="AP23">
        <v>0.082346731225300118</v>
      </c>
      <c r="AQ23">
        <v>0.08558946903820619</v>
      </c>
      <c r="AR23">
        <v>0.066001766798418515</v>
      </c>
      <c r="AS23">
        <v>0.12226643015872263</v>
      </c>
      <c r="AT23">
        <v>0.1456609599999954</v>
      </c>
      <c r="AU23">
        <v>0.14152772333332919</v>
      </c>
      <c r="AV23">
        <v>0.14555705333333258</v>
      </c>
      <c r="AW23">
        <v>0.1546365033333359</v>
      </c>
    </row>
    <row r="24">
      <c r="A24">
        <v>23</v>
      </c>
      <c r="B24">
        <v>0.18980971666666235</v>
      </c>
      <c r="C24">
        <v>0.20024128666666385</v>
      </c>
      <c r="D24">
        <v>0.18554791999999765</v>
      </c>
      <c r="E24">
        <v>0.18173542000000076</v>
      </c>
      <c r="F24">
        <v>0.22027547333333786</v>
      </c>
      <c r="G24">
        <v>0.24841502999999499</v>
      </c>
      <c r="H24">
        <v>0.24109734666667038</v>
      </c>
      <c r="I24">
        <v>0.25668725666666248</v>
      </c>
      <c r="J24">
        <v>0.15915315999999891</v>
      </c>
      <c r="K24">
        <v>0.17374878333333754</v>
      </c>
      <c r="L24">
        <v>0.19276279666666518</v>
      </c>
      <c r="M24">
        <v>0.17060491666666699</v>
      </c>
      <c r="N24">
        <v>0.16013195666666746</v>
      </c>
      <c r="O24">
        <v>0.14882031666667039</v>
      </c>
      <c r="P24">
        <v>0.15901849666666834</v>
      </c>
      <c r="Q24">
        <v>0.17074017333333202</v>
      </c>
      <c r="R24">
        <v>0.1735571866666703</v>
      </c>
      <c r="S24">
        <v>0.17818706999999989</v>
      </c>
      <c r="T24">
        <v>0.16802570999999844</v>
      </c>
      <c r="U24">
        <v>0.1705686466666716</v>
      </c>
      <c r="V24">
        <v>0.15246143666666612</v>
      </c>
      <c r="W24">
        <v>0.16984381666666692</v>
      </c>
      <c r="X24">
        <v>0.17262518000000782</v>
      </c>
      <c r="Y24">
        <v>0.16087252666666174</v>
      </c>
      <c r="Z24">
        <v>0.17786170333333828</v>
      </c>
      <c r="AA24">
        <v>0.16629053333333133</v>
      </c>
      <c r="AB24">
        <v>0.16882267666667161</v>
      </c>
      <c r="AC24">
        <v>0.16544088999999929</v>
      </c>
      <c r="AD24">
        <v>0.16503177333333063</v>
      </c>
      <c r="AE24">
        <v>0.16956919000000426</v>
      </c>
      <c r="AF24">
        <v>0.16315130000000266</v>
      </c>
      <c r="AG24">
        <v>0.18750536666666129</v>
      </c>
      <c r="AH24">
        <v>0.20138097666666788</v>
      </c>
      <c r="AI24">
        <v>0.19749661000000174</v>
      </c>
      <c r="AJ24">
        <v>0.19889993000000139</v>
      </c>
      <c r="AK24">
        <v>0.20182669333333081</v>
      </c>
      <c r="AL24">
        <v>0.18261630999999845</v>
      </c>
      <c r="AM24">
        <v>0.198926203333329</v>
      </c>
      <c r="AN24">
        <v>0.2073111799999996</v>
      </c>
      <c r="AO24">
        <v>0.20032956999999385</v>
      </c>
      <c r="AP24">
        <v>0.14848466666667015</v>
      </c>
      <c r="AQ24">
        <v>0.16091882683982739</v>
      </c>
      <c r="AR24">
        <v>0.12338457792207613</v>
      </c>
      <c r="AS24">
        <v>0.21928704574313862</v>
      </c>
      <c r="AT24">
        <v>0.14980462666666128</v>
      </c>
      <c r="AU24">
        <v>0.14308138999999542</v>
      </c>
      <c r="AV24">
        <v>0.15177238666666604</v>
      </c>
      <c r="AW24">
        <v>0.15929783666666886</v>
      </c>
    </row>
    <row r="25">
      <c r="A25">
        <v>24</v>
      </c>
      <c r="B25">
        <v>0.19498938333332916</v>
      </c>
      <c r="C25">
        <v>0.20593895333333023</v>
      </c>
      <c r="D25">
        <v>0.19176291999999684</v>
      </c>
      <c r="E25">
        <v>0.18639675333333372</v>
      </c>
      <c r="F25">
        <v>0.22545480666667039</v>
      </c>
      <c r="G25">
        <v>0.25670236333332852</v>
      </c>
      <c r="H25">
        <v>0.25093801333333765</v>
      </c>
      <c r="I25">
        <v>0.2660099233333284</v>
      </c>
      <c r="J25">
        <v>0.16018916000000161</v>
      </c>
      <c r="K25">
        <v>0.17892811666667008</v>
      </c>
      <c r="L25">
        <v>0.2015677966666658</v>
      </c>
      <c r="M25">
        <v>0.17578425000000131</v>
      </c>
      <c r="N25">
        <v>0.16531162333333249</v>
      </c>
      <c r="O25">
        <v>0.14985631666666954</v>
      </c>
      <c r="P25">
        <v>0.1652338300000018</v>
      </c>
      <c r="Q25">
        <v>0.17643750666666591</v>
      </c>
      <c r="R25">
        <v>0.17977252000000377</v>
      </c>
      <c r="S25">
        <v>0.18388440333333378</v>
      </c>
      <c r="T25">
        <v>0.1742410433333319</v>
      </c>
      <c r="U25">
        <v>0.17626631333333975</v>
      </c>
      <c r="V25">
        <v>0.15764076999999865</v>
      </c>
      <c r="W25">
        <v>0.17398714999999854</v>
      </c>
      <c r="X25">
        <v>0.17987618000000616</v>
      </c>
      <c r="Y25">
        <v>0.16553385999999648</v>
      </c>
      <c r="Z25">
        <v>0.18407670333333925</v>
      </c>
      <c r="AA25">
        <v>0.17146986666666564</v>
      </c>
      <c r="AB25">
        <v>0.17348434333333707</v>
      </c>
      <c r="AC25">
        <v>0.17165622333333097</v>
      </c>
      <c r="AD25">
        <v>0.17072910666666452</v>
      </c>
      <c r="AE25">
        <v>0.17371285666667191</v>
      </c>
      <c r="AF25">
        <v>0.16884863333333655</v>
      </c>
      <c r="AG25">
        <v>0.19372069999999653</v>
      </c>
      <c r="AH25">
        <v>0.20707831000000176</v>
      </c>
      <c r="AI25">
        <v>0.20422961000000228</v>
      </c>
      <c r="AJ25">
        <v>0.20770493000000201</v>
      </c>
      <c r="AK25">
        <v>0.20907769333332915</v>
      </c>
      <c r="AL25">
        <v>0.18779564333333276</v>
      </c>
      <c r="AM25">
        <v>0.20462353666666111</v>
      </c>
      <c r="AN25">
        <v>0.21352651333333128</v>
      </c>
      <c r="AO25">
        <v>0.20602690333332774</v>
      </c>
      <c r="AP25">
        <v>0.26745260210804034</v>
      </c>
      <c r="AQ25">
        <v>0.29218585130811192</v>
      </c>
      <c r="AR25">
        <v>0.22375638904573769</v>
      </c>
      <c r="AS25">
        <v>0.38985566132755167</v>
      </c>
      <c r="AT25">
        <v>0.15239429333332843</v>
      </c>
      <c r="AU25">
        <v>0.14567138999999507</v>
      </c>
      <c r="AV25">
        <v>0.15384438666666789</v>
      </c>
      <c r="AW25">
        <v>0.16395950333333609</v>
      </c>
    </row>
    <row r="26">
      <c r="A26">
        <v>25</v>
      </c>
      <c r="B26">
        <v>0.20068671666666482</v>
      </c>
      <c r="C26">
        <v>0.21474395333333085</v>
      </c>
      <c r="D26">
        <v>0.1927985866666635</v>
      </c>
      <c r="E26">
        <v>0.19105841999999917</v>
      </c>
      <c r="F26">
        <v>0.23218814000000521</v>
      </c>
      <c r="G26">
        <v>0.26395369666666291</v>
      </c>
      <c r="H26">
        <v>0.26129668000000272</v>
      </c>
      <c r="I26">
        <v>0.27585058999999745</v>
      </c>
      <c r="J26">
        <v>0.16485082666666706</v>
      </c>
      <c r="K26">
        <v>0.18255378333333638</v>
      </c>
      <c r="L26">
        <v>0.20778313000000104</v>
      </c>
      <c r="M26">
        <v>0.18199958333333477</v>
      </c>
      <c r="N26">
        <v>0.17152695666666773</v>
      </c>
      <c r="O26">
        <v>0.15348198333333762</v>
      </c>
      <c r="P26">
        <v>0.16989516333333476</v>
      </c>
      <c r="Q26">
        <v>0.18109883999999887</v>
      </c>
      <c r="R26">
        <v>0.18495185333333808</v>
      </c>
      <c r="S26">
        <v>0.19009973666666724</v>
      </c>
      <c r="T26">
        <v>0.18097437666666494</v>
      </c>
      <c r="U26">
        <v>0.18196364666667186</v>
      </c>
      <c r="V26">
        <v>0.16074843666666538</v>
      </c>
      <c r="W26">
        <v>0.17968448333333065</v>
      </c>
      <c r="X26">
        <v>0.18660918000000493</v>
      </c>
      <c r="Y26">
        <v>0.17123119333332859</v>
      </c>
      <c r="Z26">
        <v>0.19029203666667449</v>
      </c>
      <c r="AA26">
        <v>0.17561353333333152</v>
      </c>
      <c r="AB26">
        <v>0.17969967666667053</v>
      </c>
      <c r="AC26">
        <v>0.17787155666666266</v>
      </c>
      <c r="AD26">
        <v>0.17642643999999841</v>
      </c>
      <c r="AE26">
        <v>0.17837452333333914</v>
      </c>
      <c r="AF26">
        <v>0.173510300000002</v>
      </c>
      <c r="AG26">
        <v>0.19941803333333041</v>
      </c>
      <c r="AH26">
        <v>0.21588331000000061</v>
      </c>
      <c r="AI26">
        <v>0.21251694333333404</v>
      </c>
      <c r="AJ26">
        <v>0.21547426333333419</v>
      </c>
      <c r="AK26">
        <v>0.21736469333333019</v>
      </c>
      <c r="AL26">
        <v>0.1924569766666675</v>
      </c>
      <c r="AM26">
        <v>0.21083886999999457</v>
      </c>
      <c r="AN26">
        <v>0.21922384666666694</v>
      </c>
      <c r="AO26">
        <v>0.21327823666666035</v>
      </c>
      <c r="AP26">
        <v>0.47188120421607849</v>
      </c>
      <c r="AQ26">
        <v>0.51771787577639827</v>
      </c>
      <c r="AR26">
        <v>0.40026586683606347</v>
      </c>
      <c r="AS26">
        <v>0.68058661024529776</v>
      </c>
      <c r="AT26">
        <v>0.1570556266666614</v>
      </c>
      <c r="AU26">
        <v>0.14981505666666273</v>
      </c>
      <c r="AV26">
        <v>0.15954172000000177</v>
      </c>
      <c r="AW26">
        <v>0.16913917000000467</v>
      </c>
    </row>
    <row r="27">
      <c r="A27">
        <v>26</v>
      </c>
      <c r="B27">
        <v>0.20690204999999828</v>
      </c>
      <c r="C27">
        <v>0.21940528666666381</v>
      </c>
      <c r="D27">
        <v>0.19694225333333115</v>
      </c>
      <c r="E27">
        <v>0.1957200866666664</v>
      </c>
      <c r="F27">
        <v>0.24047514000000447</v>
      </c>
      <c r="G27">
        <v>0.2732766966666631</v>
      </c>
      <c r="H27">
        <v>0.26958368000000377</v>
      </c>
      <c r="I27">
        <v>0.28465592333333056</v>
      </c>
      <c r="J27">
        <v>0.1700301599999996</v>
      </c>
      <c r="K27">
        <v>0.1877331166666707</v>
      </c>
      <c r="L27">
        <v>0.212444463333334</v>
      </c>
      <c r="M27">
        <v>0.18769691666666866</v>
      </c>
      <c r="N27">
        <v>0.17618829000000069</v>
      </c>
      <c r="O27">
        <v>0.15658965000000435</v>
      </c>
      <c r="P27">
        <v>0.17403849666666815</v>
      </c>
      <c r="Q27">
        <v>0.18679617333333276</v>
      </c>
      <c r="R27">
        <v>0.18961318666667104</v>
      </c>
      <c r="S27">
        <v>0.19579740333333362</v>
      </c>
      <c r="T27">
        <v>0.18667170999999882</v>
      </c>
      <c r="U27">
        <v>0.18714298000000618</v>
      </c>
      <c r="V27">
        <v>0.16540976999999835</v>
      </c>
      <c r="W27">
        <v>0.18589981666666411</v>
      </c>
      <c r="X27">
        <v>0.19178851333334102</v>
      </c>
      <c r="Y27">
        <v>0.17589285999999582</v>
      </c>
      <c r="Z27">
        <v>0.19547137000000703</v>
      </c>
      <c r="AA27">
        <v>0.17923886666666355</v>
      </c>
      <c r="AB27">
        <v>0.18539701000000264</v>
      </c>
      <c r="AC27">
        <v>0.18305088999999519</v>
      </c>
      <c r="AD27">
        <v>0.17953410666666514</v>
      </c>
      <c r="AE27">
        <v>0.18200019000000367</v>
      </c>
      <c r="AF27">
        <v>0.17713596666666831</v>
      </c>
      <c r="AG27">
        <v>0.20459736666666473</v>
      </c>
      <c r="AH27">
        <v>0.22106264333333492</v>
      </c>
      <c r="AI27">
        <v>0.21925027666666708</v>
      </c>
      <c r="AJ27">
        <v>0.22220759666666723</v>
      </c>
      <c r="AK27">
        <v>0.22565202666666373</v>
      </c>
      <c r="AL27">
        <v>0.19815464333333388</v>
      </c>
      <c r="AM27">
        <v>0.21705420333332803</v>
      </c>
      <c r="AN27">
        <v>0.2259571799999982</v>
      </c>
      <c r="AO27">
        <v>0.21845756999999466</v>
      </c>
      <c r="AP27">
        <v>0.81045647299078105</v>
      </c>
      <c r="AQ27">
        <v>0.88620190024468215</v>
      </c>
      <c r="AR27">
        <v>0.69227634462639109</v>
      </c>
      <c r="AS27">
        <v>1.1427562258297144</v>
      </c>
      <c r="AT27">
        <v>0.16068129333332948</v>
      </c>
      <c r="AU27">
        <v>0.15344072333333081</v>
      </c>
      <c r="AV27">
        <v>0.16264938666666851</v>
      </c>
      <c r="AW27">
        <v>0.1722468366666714</v>
      </c>
    </row>
    <row r="28">
      <c r="A28">
        <v>27</v>
      </c>
      <c r="B28">
        <v>0.2157070499999989</v>
      </c>
      <c r="C28">
        <v>0.22924595333333109</v>
      </c>
      <c r="D28">
        <v>0.20263991999999753</v>
      </c>
      <c r="E28">
        <v>0.20400708666666745</v>
      </c>
      <c r="F28">
        <v>0.25031614000000424</v>
      </c>
      <c r="G28">
        <v>0.28363536333332995</v>
      </c>
      <c r="H28">
        <v>0.27994268000000311</v>
      </c>
      <c r="I28">
        <v>0.29397892333333075</v>
      </c>
      <c r="J28">
        <v>0.17728115999999972</v>
      </c>
      <c r="K28">
        <v>0.19291245000000323</v>
      </c>
      <c r="L28">
        <v>0.21658779666666739</v>
      </c>
      <c r="M28">
        <v>0.19339425000000254</v>
      </c>
      <c r="N28">
        <v>0.18240362333333593</v>
      </c>
      <c r="O28">
        <v>0.16073298333333774</v>
      </c>
      <c r="P28">
        <v>0.17921816333333496</v>
      </c>
      <c r="Q28">
        <v>0.19249350666666665</v>
      </c>
      <c r="R28">
        <v>0.19634652000000585</v>
      </c>
      <c r="S28">
        <v>0.20253073666666666</v>
      </c>
      <c r="T28">
        <v>0.19236904333333271</v>
      </c>
      <c r="U28">
        <v>0.19387598000000672</v>
      </c>
      <c r="V28">
        <v>0.17162510333333181</v>
      </c>
      <c r="W28">
        <v>0.19315114999999672</v>
      </c>
      <c r="X28">
        <v>0.19852184666667405</v>
      </c>
      <c r="Y28">
        <v>0.1815905266666622</v>
      </c>
      <c r="Z28">
        <v>0.19961503666667468</v>
      </c>
      <c r="AA28">
        <v>0.18338253333332943</v>
      </c>
      <c r="AB28">
        <v>0.19109434333333475</v>
      </c>
      <c r="AC28">
        <v>0.18719455666666285</v>
      </c>
      <c r="AD28">
        <v>0.18419577333333237</v>
      </c>
      <c r="AE28">
        <v>0.18769752333333933</v>
      </c>
      <c r="AF28">
        <v>0.18335130000000177</v>
      </c>
      <c r="AG28">
        <v>0.21029469999999861</v>
      </c>
      <c r="AH28">
        <v>0.22779597666666795</v>
      </c>
      <c r="AI28">
        <v>0.22701961000000104</v>
      </c>
      <c r="AJ28">
        <v>0.23101259666666785</v>
      </c>
      <c r="AK28">
        <v>0.23342135999999769</v>
      </c>
      <c r="AL28">
        <v>0.20592364333333357</v>
      </c>
      <c r="AM28">
        <v>0.22378753666666285</v>
      </c>
      <c r="AN28">
        <v>0.23424417999999925</v>
      </c>
      <c r="AO28">
        <v>0.2272625699999935</v>
      </c>
      <c r="AP28">
        <v>1.3297937417654833</v>
      </c>
      <c r="AQ28">
        <v>1.4395912580463008</v>
      </c>
      <c r="AR28">
        <v>1.1443308224167179</v>
      </c>
      <c r="AS28">
        <v>1.8146925080807943</v>
      </c>
      <c r="AT28">
        <v>0.16534262666666244</v>
      </c>
      <c r="AU28">
        <v>0.15758405666666242</v>
      </c>
      <c r="AV28">
        <v>0.16990038666666685</v>
      </c>
      <c r="AW28">
        <v>0.17535450333333813</v>
      </c>
    </row>
    <row r="29">
      <c r="A29">
        <v>28</v>
      </c>
      <c r="B29">
        <v>0.22347638333333286</v>
      </c>
      <c r="C29">
        <v>0.2364972866666637</v>
      </c>
      <c r="D29">
        <v>0.21144491999999815</v>
      </c>
      <c r="E29">
        <v>0.21074008666666799</v>
      </c>
      <c r="F29">
        <v>0.25912114000000486</v>
      </c>
      <c r="G29">
        <v>0.29140436333332964</v>
      </c>
      <c r="H29">
        <v>0.28822968000000238</v>
      </c>
      <c r="I29">
        <v>0.30174825666666472</v>
      </c>
      <c r="J29">
        <v>0.1829784933333336</v>
      </c>
      <c r="K29">
        <v>0.19705611666666911</v>
      </c>
      <c r="L29">
        <v>0.21969512999999985</v>
      </c>
      <c r="M29">
        <v>0.1975379166666702</v>
      </c>
      <c r="N29">
        <v>0.18861895666666761</v>
      </c>
      <c r="O29">
        <v>0.16435865000000582</v>
      </c>
      <c r="P29">
        <v>0.18698749666666714</v>
      </c>
      <c r="Q29">
        <v>0.19767317333333168</v>
      </c>
      <c r="R29">
        <v>0.20411585333333804</v>
      </c>
      <c r="S29">
        <v>0.20822806999999877</v>
      </c>
      <c r="T29">
        <v>0.19910237666666575</v>
      </c>
      <c r="U29">
        <v>0.19957331333334061</v>
      </c>
      <c r="V29">
        <v>0.1793941033333315</v>
      </c>
      <c r="W29">
        <v>0.19884848333333061</v>
      </c>
      <c r="X29">
        <v>0.20370151333334086</v>
      </c>
      <c r="Y29">
        <v>0.186770193333329</v>
      </c>
      <c r="Z29">
        <v>0.20375870333333879</v>
      </c>
      <c r="AA29">
        <v>0.18752619999999709</v>
      </c>
      <c r="AB29">
        <v>0.19575601000000376</v>
      </c>
      <c r="AC29">
        <v>0.19185622333333185</v>
      </c>
      <c r="AD29">
        <v>0.18833943999999825</v>
      </c>
      <c r="AE29">
        <v>0.19287685666667187</v>
      </c>
      <c r="AF29">
        <v>0.18853063333333431</v>
      </c>
      <c r="AG29">
        <v>0.2159920333333325</v>
      </c>
      <c r="AH29">
        <v>0.23245731000000269</v>
      </c>
      <c r="AI29">
        <v>0.23271694333333315</v>
      </c>
      <c r="AJ29">
        <v>0.23826359666666796</v>
      </c>
      <c r="AK29">
        <v>0.24170835999999873</v>
      </c>
      <c r="AL29">
        <v>0.21265697666666661</v>
      </c>
      <c r="AM29">
        <v>0.22793120333332872</v>
      </c>
      <c r="AN29">
        <v>0.24253151333333278</v>
      </c>
      <c r="AO29">
        <v>0.23295990333332739</v>
      </c>
      <c r="AP29">
        <v>2.0459486772068551</v>
      </c>
      <c r="AQ29">
        <v>2.1908349491812533</v>
      </c>
      <c r="AR29">
        <v>1.7781833002070417</v>
      </c>
      <c r="AS29">
        <v>2.6875901236652044</v>
      </c>
      <c r="AT29">
        <v>0.1679322933333296</v>
      </c>
      <c r="AU29">
        <v>0.1601737233333278</v>
      </c>
      <c r="AV29">
        <v>0.17300805333333535</v>
      </c>
      <c r="AW29">
        <v>0.17846217000000486</v>
      </c>
    </row>
    <row r="30">
      <c r="A30">
        <v>29</v>
      </c>
      <c r="B30">
        <v>0.23176371666666817</v>
      </c>
      <c r="C30">
        <v>0.24685628666666304</v>
      </c>
      <c r="D30">
        <v>0.21973191999999742</v>
      </c>
      <c r="E30">
        <v>0.21799108666666633</v>
      </c>
      <c r="F30">
        <v>0.27103380666667043</v>
      </c>
      <c r="G30">
        <v>0.29917369666666183</v>
      </c>
      <c r="H30">
        <v>0.29755268000000257</v>
      </c>
      <c r="I30">
        <v>0.31158892333333199</v>
      </c>
      <c r="J30">
        <v>0.19022982666666799</v>
      </c>
      <c r="K30">
        <v>0.20171745000000385</v>
      </c>
      <c r="L30">
        <v>0.22228479666666701</v>
      </c>
      <c r="M30">
        <v>0.20427125000000323</v>
      </c>
      <c r="N30">
        <v>0.19535229000000243</v>
      </c>
      <c r="O30">
        <v>0.16902031666667305</v>
      </c>
      <c r="P30">
        <v>0.19372083000000018</v>
      </c>
      <c r="Q30">
        <v>0.20544217333333137</v>
      </c>
      <c r="R30">
        <v>0.21084918666667285</v>
      </c>
      <c r="S30">
        <v>0.21496106999999753</v>
      </c>
      <c r="T30">
        <v>0.20635370999999836</v>
      </c>
      <c r="U30">
        <v>0.20630664666667187</v>
      </c>
      <c r="V30">
        <v>0.18405576999999873</v>
      </c>
      <c r="W30">
        <v>0.20609981666666322</v>
      </c>
      <c r="X30">
        <v>0.21147084666667304</v>
      </c>
      <c r="Y30">
        <v>0.19194952666666154</v>
      </c>
      <c r="Z30">
        <v>0.20997403666667225</v>
      </c>
      <c r="AA30">
        <v>0.19374153333333055</v>
      </c>
      <c r="AB30">
        <v>0.20145367666666836</v>
      </c>
      <c r="AC30">
        <v>0.19858955666666489</v>
      </c>
      <c r="AD30">
        <v>0.19351910666666683</v>
      </c>
      <c r="AE30">
        <v>0.20012785666667199</v>
      </c>
      <c r="AF30">
        <v>0.19526396666666734</v>
      </c>
      <c r="AG30">
        <v>0.22272536666666554</v>
      </c>
      <c r="AH30">
        <v>0.24074431000000196</v>
      </c>
      <c r="AI30">
        <v>0.24100394333333419</v>
      </c>
      <c r="AJ30">
        <v>0.24758659666666816</v>
      </c>
      <c r="AK30">
        <v>0.2494773600000002</v>
      </c>
      <c r="AL30">
        <v>0.2204259766666663</v>
      </c>
      <c r="AM30">
        <v>0.23414620333332792</v>
      </c>
      <c r="AN30">
        <v>0.24874684666666447</v>
      </c>
      <c r="AO30">
        <v>0.24072890333332708</v>
      </c>
      <c r="AP30">
        <v>2.9428659459815574</v>
      </c>
      <c r="AQ30">
        <v>3.1150713069828715</v>
      </c>
      <c r="AR30">
        <v>2.5902077779973656</v>
      </c>
      <c r="AS30">
        <v>3.7220860725829539</v>
      </c>
      <c r="AT30">
        <v>0.17207562666666298</v>
      </c>
      <c r="AU30">
        <v>0.16535305666666034</v>
      </c>
      <c r="AV30">
        <v>0.17974138666666839</v>
      </c>
      <c r="AW30">
        <v>0.18156983666666981</v>
      </c>
    </row>
    <row r="31">
      <c r="A31">
        <v>30</v>
      </c>
      <c r="B31">
        <v>0.23849705000000121</v>
      </c>
      <c r="C31">
        <v>0.254625619999997</v>
      </c>
      <c r="D31">
        <v>0.22646491999999618</v>
      </c>
      <c r="E31">
        <v>0.22524242000000072</v>
      </c>
      <c r="F31">
        <v>0.28035647333333813</v>
      </c>
      <c r="G31">
        <v>0.30797869666666067</v>
      </c>
      <c r="H31">
        <v>0.30532168000000404</v>
      </c>
      <c r="I31">
        <v>0.32091192333333218</v>
      </c>
      <c r="J31">
        <v>0.19799916000000195</v>
      </c>
      <c r="K31">
        <v>0.20741478333333596</v>
      </c>
      <c r="L31">
        <v>0.23264379666666635</v>
      </c>
      <c r="M31">
        <v>0.2125582500000025</v>
      </c>
      <c r="N31">
        <v>0.20312129000000212</v>
      </c>
      <c r="O31">
        <v>0.17627165000000744</v>
      </c>
      <c r="P31">
        <v>0.19941816333333406</v>
      </c>
      <c r="Q31">
        <v>0.21424717333333021</v>
      </c>
      <c r="R31">
        <v>0.21706452000000453</v>
      </c>
      <c r="S31">
        <v>0.22221206999999943</v>
      </c>
      <c r="T31">
        <v>0.21360470999999848</v>
      </c>
      <c r="U31">
        <v>0.21303998000000668</v>
      </c>
      <c r="V31">
        <v>0.18975310333333262</v>
      </c>
      <c r="W31">
        <v>0.21283314999999625</v>
      </c>
      <c r="X31">
        <v>0.21820418000000608</v>
      </c>
      <c r="Y31">
        <v>0.19661085999999628</v>
      </c>
      <c r="Z31">
        <v>0.21618937000000749</v>
      </c>
      <c r="AA31">
        <v>0.19995686666666401</v>
      </c>
      <c r="AB31">
        <v>0.20870467666666848</v>
      </c>
      <c r="AC31">
        <v>0.20532288999999793</v>
      </c>
      <c r="AD31">
        <v>0.2002521066666656</v>
      </c>
      <c r="AE31">
        <v>0.20582519000000588</v>
      </c>
      <c r="AF31">
        <v>0.19992530000000031</v>
      </c>
      <c r="AG31">
        <v>0.22945869999999857</v>
      </c>
      <c r="AH31">
        <v>0.24954931000000258</v>
      </c>
      <c r="AI31">
        <v>0.24825494333333253</v>
      </c>
      <c r="AJ31">
        <v>0.2538019300000034</v>
      </c>
      <c r="AK31">
        <v>0.25828235999999904</v>
      </c>
      <c r="AL31">
        <v>0.22664130999999976</v>
      </c>
      <c r="AM31">
        <v>0.24087953666666095</v>
      </c>
      <c r="AN31">
        <v>0.2554801799999975</v>
      </c>
      <c r="AO31">
        <v>0.2479799033333272</v>
      </c>
      <c r="AP31">
        <v>3.9635712147562607</v>
      </c>
      <c r="AQ31">
        <v>4.1537729981178231</v>
      </c>
      <c r="AR31">
        <v>3.5405229224543557</v>
      </c>
      <c r="AS31">
        <v>4.8404883548340365</v>
      </c>
      <c r="AT31">
        <v>0.17621929333332886</v>
      </c>
      <c r="AU31">
        <v>0.17001472333332757</v>
      </c>
      <c r="AV31">
        <v>0.18388505333333427</v>
      </c>
      <c r="AW31">
        <v>0.18623117000000278</v>
      </c>
    </row>
    <row r="32">
      <c r="A32">
        <v>31</v>
      </c>
      <c r="B32">
        <v>0.24574805000000133</v>
      </c>
      <c r="C32">
        <v>0.26394861999999542</v>
      </c>
      <c r="D32">
        <v>0.2352699199999968</v>
      </c>
      <c r="E32">
        <v>0.23404742000000134</v>
      </c>
      <c r="F32">
        <v>0.29071547333333747</v>
      </c>
      <c r="G32">
        <v>0.31833769666666178</v>
      </c>
      <c r="H32">
        <v>0.31568068000000515</v>
      </c>
      <c r="I32">
        <v>0.33230658999999818</v>
      </c>
      <c r="J32">
        <v>0.20576816000000164</v>
      </c>
      <c r="K32">
        <v>0.21673745000000366</v>
      </c>
      <c r="L32">
        <v>0.24248479666666611</v>
      </c>
      <c r="M32">
        <v>0.22136325000000312</v>
      </c>
      <c r="N32">
        <v>0.21037229000000401</v>
      </c>
      <c r="O32">
        <v>0.18300465000000798</v>
      </c>
      <c r="P32">
        <v>0.20615116333333461</v>
      </c>
      <c r="Q32">
        <v>0.22357017333333218</v>
      </c>
      <c r="R32">
        <v>0.22431552000000643</v>
      </c>
      <c r="S32">
        <v>0.23049940333333474</v>
      </c>
      <c r="T32">
        <v>0.2208557099999986</v>
      </c>
      <c r="U32">
        <v>0.22080931333333886</v>
      </c>
      <c r="V32">
        <v>0.19596843666666608</v>
      </c>
      <c r="W32">
        <v>0.22112014999999552</v>
      </c>
      <c r="X32">
        <v>0.22493718000000662</v>
      </c>
      <c r="Y32">
        <v>0.20334385999999505</v>
      </c>
      <c r="Z32">
        <v>0.2234403700000076</v>
      </c>
      <c r="AA32">
        <v>0.20927953333332994</v>
      </c>
      <c r="AB32">
        <v>0.21647367666666995</v>
      </c>
      <c r="AC32">
        <v>0.21360988999999719</v>
      </c>
      <c r="AD32">
        <v>0.20905710666666621</v>
      </c>
      <c r="AE32">
        <v>0.21359419000000557</v>
      </c>
      <c r="AF32">
        <v>0.20924829999999872</v>
      </c>
      <c r="AG32">
        <v>0.23929969999999656</v>
      </c>
      <c r="AH32">
        <v>0.25990831000000369</v>
      </c>
      <c r="AI32">
        <v>0.25861360999999938</v>
      </c>
      <c r="AJ32">
        <v>0.26416093000000451</v>
      </c>
      <c r="AK32">
        <v>0.26760535999999924</v>
      </c>
      <c r="AL32">
        <v>0.23233864333333365</v>
      </c>
      <c r="AM32">
        <v>0.24968453666666157</v>
      </c>
      <c r="AN32">
        <v>0.26376717999999855</v>
      </c>
      <c r="AO32">
        <v>0.25730290333332562</v>
      </c>
      <c r="AP32">
        <v>5.0474654835309654</v>
      </c>
      <c r="AQ32">
        <v>5.240125022586108</v>
      </c>
      <c r="AR32">
        <v>4.5711187335780146</v>
      </c>
      <c r="AS32">
        <v>5.981162303751784</v>
      </c>
      <c r="AT32">
        <v>0.1813986266666614</v>
      </c>
      <c r="AU32">
        <v>0.1751940566666601</v>
      </c>
      <c r="AV32">
        <v>0.18906438666666681</v>
      </c>
      <c r="AW32">
        <v>0.19244650333333624</v>
      </c>
    </row>
    <row r="33">
      <c r="A33">
        <v>32</v>
      </c>
      <c r="B33">
        <v>0.25144538333333522</v>
      </c>
      <c r="C33">
        <v>0.27068161999999596</v>
      </c>
      <c r="D33">
        <v>0.24148525333333026</v>
      </c>
      <c r="E33">
        <v>0.24129875333333395</v>
      </c>
      <c r="F33">
        <v>0.29744880666667228</v>
      </c>
      <c r="G33">
        <v>0.32662469666666105</v>
      </c>
      <c r="H33">
        <v>0.3255216800000067</v>
      </c>
      <c r="I33">
        <v>0.3411115899999988</v>
      </c>
      <c r="J33">
        <v>0.21250149333333468</v>
      </c>
      <c r="K33">
        <v>0.22502478333333542</v>
      </c>
      <c r="L33">
        <v>0.25284379666666723</v>
      </c>
      <c r="M33">
        <v>0.22913225000000459</v>
      </c>
      <c r="N33">
        <v>0.21606962333333612</v>
      </c>
      <c r="O33">
        <v>0.1902556500000081</v>
      </c>
      <c r="P33">
        <v>0.2118484966666685</v>
      </c>
      <c r="Q33">
        <v>0.23030350666666521</v>
      </c>
      <c r="R33">
        <v>0.23312052000000527</v>
      </c>
      <c r="S33">
        <v>0.2382687366666687</v>
      </c>
      <c r="T33">
        <v>0.22810670999999871</v>
      </c>
      <c r="U33">
        <v>0.22754231333334118</v>
      </c>
      <c r="V33">
        <v>0.20477343666666492</v>
      </c>
      <c r="W33">
        <v>0.22837114999999386</v>
      </c>
      <c r="X33">
        <v>0.23167018000000539</v>
      </c>
      <c r="Y33">
        <v>0.21163085999999431</v>
      </c>
      <c r="Z33">
        <v>0.23069137000000772</v>
      </c>
      <c r="AA33">
        <v>0.2154948666666634</v>
      </c>
      <c r="AB33">
        <v>0.22320667666666871</v>
      </c>
      <c r="AC33">
        <v>0.22034288999999774</v>
      </c>
      <c r="AD33">
        <v>0.21734410666666548</v>
      </c>
      <c r="AE33">
        <v>0.22188119000000484</v>
      </c>
      <c r="AF33">
        <v>0.21546363333333218</v>
      </c>
      <c r="AG33">
        <v>0.24810469999999718</v>
      </c>
      <c r="AH33">
        <v>0.26715964333333453</v>
      </c>
      <c r="AI33">
        <v>0.26586494333333377</v>
      </c>
      <c r="AJ33">
        <v>0.27089426333333755</v>
      </c>
      <c r="AK33">
        <v>0.2758923599999985</v>
      </c>
      <c r="AL33">
        <v>0.23855397666666711</v>
      </c>
      <c r="AM33">
        <v>0.25589986999999503</v>
      </c>
      <c r="AN33">
        <v>0.27153618000000002</v>
      </c>
      <c r="AO33">
        <v>0.26610790333332801</v>
      </c>
      <c r="AP33">
        <v>6.1246260856390045</v>
      </c>
      <c r="AQ33">
        <v>6.3130107137210612</v>
      </c>
      <c r="AR33">
        <v>5.6198425447016742</v>
      </c>
      <c r="AS33">
        <v>7.0835082526695352</v>
      </c>
      <c r="AT33">
        <v>0.18554229333332728</v>
      </c>
      <c r="AU33">
        <v>0.17933772333332598</v>
      </c>
      <c r="AV33">
        <v>0.19165405333333574</v>
      </c>
      <c r="AW33">
        <v>0.1991798366666675</v>
      </c>
    </row>
    <row r="34">
      <c r="A34">
        <v>33</v>
      </c>
      <c r="B34">
        <v>0.2550707166666708</v>
      </c>
      <c r="C34">
        <v>0.2758609533333285</v>
      </c>
      <c r="D34">
        <v>0.24718258666666237</v>
      </c>
      <c r="E34">
        <v>0.2454424200000016</v>
      </c>
      <c r="F34">
        <v>0.30418214000000532</v>
      </c>
      <c r="G34">
        <v>0.33387602999999544</v>
      </c>
      <c r="H34">
        <v>0.33277301333333753</v>
      </c>
      <c r="I34">
        <v>0.34991658999999942</v>
      </c>
      <c r="J34">
        <v>0.21819882666666679</v>
      </c>
      <c r="K34">
        <v>0.23175811666667023</v>
      </c>
      <c r="L34">
        <v>0.26061279666666692</v>
      </c>
      <c r="M34">
        <v>0.23690125000000428</v>
      </c>
      <c r="N34">
        <v>0.22176695666667001</v>
      </c>
      <c r="O34">
        <v>0.19543498333334064</v>
      </c>
      <c r="P34">
        <v>0.21909949666666861</v>
      </c>
      <c r="Q34">
        <v>0.23496483999999995</v>
      </c>
      <c r="R34">
        <v>0.23881785333333916</v>
      </c>
      <c r="S34">
        <v>0.24344807000000124</v>
      </c>
      <c r="T34">
        <v>0.23432204333333218</v>
      </c>
      <c r="U34">
        <v>0.23220364666667415</v>
      </c>
      <c r="V34">
        <v>0.20995310333333173</v>
      </c>
      <c r="W34">
        <v>0.23458648333332732</v>
      </c>
      <c r="X34">
        <v>0.23684951333333792</v>
      </c>
      <c r="Y34">
        <v>0.21888219333332692</v>
      </c>
      <c r="Z34">
        <v>0.23742470333333898</v>
      </c>
      <c r="AA34">
        <v>0.22119219999999551</v>
      </c>
      <c r="AB34">
        <v>0.22838634333333552</v>
      </c>
      <c r="AC34">
        <v>0.22552222333333027</v>
      </c>
      <c r="AD34">
        <v>0.22252377333333406</v>
      </c>
      <c r="AE34">
        <v>0.22757852333333872</v>
      </c>
      <c r="AF34">
        <v>0.22167896666666564</v>
      </c>
      <c r="AG34">
        <v>0.25380203333333107</v>
      </c>
      <c r="AH34">
        <v>0.27389297666666756</v>
      </c>
      <c r="AI34">
        <v>0.27259827666666681</v>
      </c>
      <c r="AJ34">
        <v>0.27607359666667186</v>
      </c>
      <c r="AK34">
        <v>0.28210769333333197</v>
      </c>
      <c r="AL34">
        <v>0.244251310000001</v>
      </c>
      <c r="AM34">
        <v>0.26315086999999338</v>
      </c>
      <c r="AN34">
        <v>0.27775151333333348</v>
      </c>
      <c r="AO34">
        <v>0.27335923666666062</v>
      </c>
      <c r="AP34">
        <v>7.1505106877470421</v>
      </c>
      <c r="AQ34">
        <v>7.32944040485601</v>
      </c>
      <c r="AR34">
        <v>6.6328283558253354</v>
      </c>
      <c r="AS34">
        <v>8.1169682015872837</v>
      </c>
      <c r="AT34">
        <v>0.18916795999999536</v>
      </c>
      <c r="AU34">
        <v>0.1829630566666598</v>
      </c>
      <c r="AV34">
        <v>0.19527938666666778</v>
      </c>
      <c r="AW34">
        <v>0.2043595033333343</v>
      </c>
    </row>
    <row r="35">
      <c r="A35">
        <v>34</v>
      </c>
      <c r="B35">
        <v>0.26853738333333688</v>
      </c>
      <c r="C35">
        <v>0.28777361999999584</v>
      </c>
      <c r="D35">
        <v>0.26013125333333065</v>
      </c>
      <c r="E35">
        <v>0.25735508666666895</v>
      </c>
      <c r="F35">
        <v>0.31713047333333755</v>
      </c>
      <c r="G35">
        <v>0.34682436333332944</v>
      </c>
      <c r="H35">
        <v>0.34520368000000445</v>
      </c>
      <c r="I35">
        <v>0.36182925666666499</v>
      </c>
      <c r="J35">
        <v>0.22907582666666748</v>
      </c>
      <c r="K35">
        <v>0.2431531166666705</v>
      </c>
      <c r="L35">
        <v>0.274079463333333</v>
      </c>
      <c r="M35">
        <v>0.24829591666667028</v>
      </c>
      <c r="N35">
        <v>0.23212595666667113</v>
      </c>
      <c r="O35">
        <v>0.20579398333333998</v>
      </c>
      <c r="P35">
        <v>0.22842249666666703</v>
      </c>
      <c r="Q35">
        <v>0.24428750666666588</v>
      </c>
      <c r="R35">
        <v>0.24814085333333935</v>
      </c>
      <c r="S35">
        <v>0.25277073666666716</v>
      </c>
      <c r="T35">
        <v>0.24364504333333237</v>
      </c>
      <c r="U35">
        <v>0.24204431333334142</v>
      </c>
      <c r="V35">
        <v>0.21875810333333057</v>
      </c>
      <c r="W35">
        <v>0.24390948333332751</v>
      </c>
      <c r="X35">
        <v>0.24720851333333727</v>
      </c>
      <c r="Y35">
        <v>0.22924119333332804</v>
      </c>
      <c r="Z35">
        <v>0.2462297033333396</v>
      </c>
      <c r="AA35">
        <v>0.2284435333333299</v>
      </c>
      <c r="AB35">
        <v>0.23822734333333528</v>
      </c>
      <c r="AC35">
        <v>0.23277355666666466</v>
      </c>
      <c r="AD35">
        <v>0.23081077333333511</v>
      </c>
      <c r="AE35">
        <v>0.23586552333333799</v>
      </c>
      <c r="AF35">
        <v>0.23100196666666406</v>
      </c>
      <c r="AG35">
        <v>0.26208903333333211</v>
      </c>
      <c r="AH35">
        <v>0.28269797666666641</v>
      </c>
      <c r="AI35">
        <v>0.28140327666666742</v>
      </c>
      <c r="AJ35">
        <v>0.28487859666667248</v>
      </c>
      <c r="AK35">
        <v>0.28935869333333031</v>
      </c>
      <c r="AL35">
        <v>0.25460997666666607</v>
      </c>
      <c r="AM35">
        <v>0.27247386999999357</v>
      </c>
      <c r="AN35">
        <v>0.28655651333333232</v>
      </c>
      <c r="AO35">
        <v>0.28371790333332569</v>
      </c>
      <c r="AP35">
        <v>8.0955962898550773</v>
      </c>
      <c r="AQ35">
        <v>8.2655894293242955</v>
      </c>
      <c r="AR35">
        <v>7.5852148336156642</v>
      </c>
      <c r="AS35">
        <v>9.0644498171716954</v>
      </c>
      <c r="AT35">
        <v>0.19745529333332712</v>
      </c>
      <c r="AU35">
        <v>0.18969638999999283</v>
      </c>
      <c r="AV35">
        <v>0.20304871999999996</v>
      </c>
      <c r="AW35">
        <v>0.21264650333333535</v>
      </c>
    </row>
    <row r="36">
      <c r="A36">
        <v>35</v>
      </c>
      <c r="B36">
        <v>0.27682438333333614</v>
      </c>
      <c r="C36">
        <v>0.29502495333332845</v>
      </c>
      <c r="D36">
        <v>0.26893625333333127</v>
      </c>
      <c r="E36">
        <v>0.26460608666666907</v>
      </c>
      <c r="F36">
        <v>0.3274891400000044</v>
      </c>
      <c r="G36">
        <v>0.35718302999999629</v>
      </c>
      <c r="H36">
        <v>0.35349068000000372</v>
      </c>
      <c r="I36">
        <v>0.37167025666666476</v>
      </c>
      <c r="J36">
        <v>0.23736282666666497</v>
      </c>
      <c r="K36">
        <v>0.24988611666666927</v>
      </c>
      <c r="L36">
        <v>0.28133046333333134</v>
      </c>
      <c r="M36">
        <v>0.25606525000000069</v>
      </c>
      <c r="N36">
        <v>0.23989495666667082</v>
      </c>
      <c r="O36">
        <v>0.21045565000000721</v>
      </c>
      <c r="P36">
        <v>0.2367094966666663</v>
      </c>
      <c r="Q36">
        <v>0.25102083999999891</v>
      </c>
      <c r="R36">
        <v>0.25435618666667281</v>
      </c>
      <c r="S36">
        <v>0.25950373666666771</v>
      </c>
      <c r="T36">
        <v>0.25089637666666675</v>
      </c>
      <c r="U36">
        <v>0.24825964666667488</v>
      </c>
      <c r="V36">
        <v>0.22393743666666488</v>
      </c>
      <c r="W36">
        <v>0.25116081666666012</v>
      </c>
      <c r="X36">
        <v>0.25445984666666988</v>
      </c>
      <c r="Y36">
        <v>0.2359745266666593</v>
      </c>
      <c r="Z36">
        <v>0.25348103666667043</v>
      </c>
      <c r="AA36">
        <v>0.23621286666666208</v>
      </c>
      <c r="AB36">
        <v>0.24651434333333277</v>
      </c>
      <c r="AC36">
        <v>0.23847122333333104</v>
      </c>
      <c r="AD36">
        <v>0.2385797733333348</v>
      </c>
      <c r="AE36">
        <v>0.24311685666667238</v>
      </c>
      <c r="AF36">
        <v>0.24084296666666383</v>
      </c>
      <c r="AG36">
        <v>0.2698580333333318</v>
      </c>
      <c r="AH36">
        <v>0.2925389766666644</v>
      </c>
      <c r="AI36">
        <v>0.29124427666666719</v>
      </c>
      <c r="AJ36">
        <v>0.29368359666667132</v>
      </c>
      <c r="AK36">
        <v>0.29712802666666427</v>
      </c>
      <c r="AL36">
        <v>0.26289697666666534</v>
      </c>
      <c r="AM36">
        <v>0.2807612033333271</v>
      </c>
      <c r="AN36">
        <v>0.29587951333333251</v>
      </c>
      <c r="AO36">
        <v>0.29200523666666101</v>
      </c>
      <c r="AP36">
        <v>8.944862891963119</v>
      </c>
      <c r="AQ36">
        <v>9.0965957871259153</v>
      </c>
      <c r="AR36">
        <v>8.4402283114059866</v>
      </c>
      <c r="AS36">
        <v>9.9088607660894414</v>
      </c>
      <c r="AT36">
        <v>0.20263462666665966</v>
      </c>
      <c r="AU36">
        <v>0.19487572333332714</v>
      </c>
      <c r="AV36">
        <v>0.209782053333333</v>
      </c>
      <c r="AW36">
        <v>0.21782583666666788</v>
      </c>
    </row>
    <row r="37">
      <c r="A37">
        <v>36</v>
      </c>
      <c r="B37">
        <v>0.29236271666666802</v>
      </c>
      <c r="C37">
        <v>0.30797361999999318</v>
      </c>
      <c r="D37">
        <v>0.28292091999999691</v>
      </c>
      <c r="E37">
        <v>0.27807242000000265</v>
      </c>
      <c r="F37">
        <v>0.34302747333333805</v>
      </c>
      <c r="G37">
        <v>0.37013136333333208</v>
      </c>
      <c r="H37">
        <v>0.36747501333333688</v>
      </c>
      <c r="I37">
        <v>0.38513692333333083</v>
      </c>
      <c r="J37">
        <v>0.24875749333333275</v>
      </c>
      <c r="K37">
        <v>0.26179878333333662</v>
      </c>
      <c r="L37">
        <v>0.29065346333332975</v>
      </c>
      <c r="M37">
        <v>0.26694225000000138</v>
      </c>
      <c r="N37">
        <v>0.25025395666667016</v>
      </c>
      <c r="O37">
        <v>0.22133231666667363</v>
      </c>
      <c r="P37">
        <v>0.24655049666666784</v>
      </c>
      <c r="Q37">
        <v>0.26241550666666669</v>
      </c>
      <c r="R37">
        <v>0.26575085333334059</v>
      </c>
      <c r="S37">
        <v>0.27089873666666797</v>
      </c>
      <c r="T37">
        <v>0.26177304333333318</v>
      </c>
      <c r="U37">
        <v>0.25913664666667557</v>
      </c>
      <c r="V37">
        <v>0.23429610333332995</v>
      </c>
      <c r="W37">
        <v>0.26048348333332783</v>
      </c>
      <c r="X37">
        <v>0.2653365133333363</v>
      </c>
      <c r="Y37">
        <v>0.24685119333332572</v>
      </c>
      <c r="Z37">
        <v>0.26176803666667148</v>
      </c>
      <c r="AA37">
        <v>0.24501786666666092</v>
      </c>
      <c r="AB37">
        <v>0.25739101000000097</v>
      </c>
      <c r="AC37">
        <v>0.24572255666666365</v>
      </c>
      <c r="AD37">
        <v>0.24945644000000122</v>
      </c>
      <c r="AE37">
        <v>0.25399385666667307</v>
      </c>
      <c r="AF37">
        <v>0.25171963333333025</v>
      </c>
      <c r="AG37">
        <v>0.28125269999999603</v>
      </c>
      <c r="AH37">
        <v>0.30237964333333167</v>
      </c>
      <c r="AI37">
        <v>0.30160327666666831</v>
      </c>
      <c r="AJ37">
        <v>0.30663226333333782</v>
      </c>
      <c r="AK37">
        <v>0.30748669333333112</v>
      </c>
      <c r="AL37">
        <v>0.27273797666666688</v>
      </c>
      <c r="AM37">
        <v>0.2921558699999931</v>
      </c>
      <c r="AN37">
        <v>0.30675617999999893</v>
      </c>
      <c r="AO37">
        <v>0.30236390333332785</v>
      </c>
      <c r="AP37">
        <v>9.7154018274044898</v>
      </c>
      <c r="AQ37">
        <v>9.8374804782608631</v>
      </c>
      <c r="AR37">
        <v>9.2144427891963119</v>
      </c>
      <c r="AS37">
        <v>10.666775381673856</v>
      </c>
      <c r="AT37">
        <v>0.21351129333332786</v>
      </c>
      <c r="AU37">
        <v>0.20368072333332776</v>
      </c>
      <c r="AV37">
        <v>0.22117705333333326</v>
      </c>
      <c r="AW37">
        <v>0.22611283666666715</v>
      </c>
    </row>
    <row r="38">
      <c r="A38">
        <v>37</v>
      </c>
      <c r="B38">
        <v>0.29288038333333333</v>
      </c>
      <c r="C38">
        <v>0.30797361999999318</v>
      </c>
      <c r="D38">
        <v>0.28292091999999514</v>
      </c>
      <c r="E38">
        <v>0.27910842000000535</v>
      </c>
      <c r="F38">
        <v>0.34561714000000521</v>
      </c>
      <c r="G38">
        <v>0.37272102999999746</v>
      </c>
      <c r="H38">
        <v>0.36954668000000446</v>
      </c>
      <c r="I38">
        <v>0.38824458999999933</v>
      </c>
      <c r="J38">
        <v>0.24927515999999983</v>
      </c>
      <c r="K38">
        <v>0.26231645000000192</v>
      </c>
      <c r="L38">
        <v>0.29065346333332975</v>
      </c>
      <c r="M38">
        <v>0.26901425000000323</v>
      </c>
      <c r="N38">
        <v>0.25128995666667109</v>
      </c>
      <c r="O38">
        <v>0.22236831666667278</v>
      </c>
      <c r="P38">
        <v>0.24758649666666699</v>
      </c>
      <c r="Q38">
        <v>0.26500550666666634</v>
      </c>
      <c r="R38">
        <v>0.26989452000000469</v>
      </c>
      <c r="S38">
        <v>0.27245273666666847</v>
      </c>
      <c r="T38">
        <v>0.26436271000000033</v>
      </c>
      <c r="U38">
        <v>0.26069064666667607</v>
      </c>
      <c r="V38">
        <v>0.23843976999999761</v>
      </c>
      <c r="W38">
        <v>0.26255514999999541</v>
      </c>
      <c r="X38">
        <v>0.26844418000000303</v>
      </c>
      <c r="Y38">
        <v>0.24892285999999331</v>
      </c>
      <c r="Z38">
        <v>0.26539370333333778</v>
      </c>
      <c r="AA38">
        <v>0.24812553333332765</v>
      </c>
      <c r="AB38">
        <v>0.25998067666666813</v>
      </c>
      <c r="AC38">
        <v>0.24727622333332988</v>
      </c>
      <c r="AD38">
        <v>0.25256410666666795</v>
      </c>
      <c r="AE38">
        <v>0.25761952333333937</v>
      </c>
      <c r="AF38">
        <v>0.25482729999999698</v>
      </c>
      <c r="AG38">
        <v>0.28436036666666453</v>
      </c>
      <c r="AH38">
        <v>0.30652330999999755</v>
      </c>
      <c r="AI38">
        <v>0.30574694333333419</v>
      </c>
      <c r="AJ38">
        <v>0.3102579300000059</v>
      </c>
      <c r="AK38">
        <v>0.31214835999999835</v>
      </c>
      <c r="AL38">
        <v>0.27584564333333361</v>
      </c>
      <c r="AM38">
        <v>0.29526353666665983</v>
      </c>
      <c r="AN38">
        <v>0.31089951333333232</v>
      </c>
      <c r="AO38">
        <v>0.30650756999999373</v>
      </c>
      <c r="AP38">
        <v>10.414465096179194</v>
      </c>
      <c r="AQ38">
        <v>10.493422502729148</v>
      </c>
      <c r="AR38">
        <v>9.9063046003199702</v>
      </c>
      <c r="AS38">
        <v>11.338711663924942</v>
      </c>
      <c r="AT38">
        <v>0.21558295999999366</v>
      </c>
      <c r="AU38">
        <v>0.20678838999999449</v>
      </c>
      <c r="AV38">
        <v>0.22324872000000084</v>
      </c>
      <c r="AW38">
        <v>0.22714850333333381</v>
      </c>
    </row>
    <row r="39">
      <c r="A39">
        <v>38</v>
      </c>
      <c r="B39">
        <v>0.29805971666666586</v>
      </c>
      <c r="C39">
        <v>0.31315295333332749</v>
      </c>
      <c r="D39">
        <v>0.2875822533333281</v>
      </c>
      <c r="E39">
        <v>0.28428808666667216</v>
      </c>
      <c r="F39">
        <v>0.35079680666667379</v>
      </c>
      <c r="G39">
        <v>0.37841836333332957</v>
      </c>
      <c r="H39">
        <v>0.37576201333333792</v>
      </c>
      <c r="I39">
        <v>0.39549592333333194</v>
      </c>
      <c r="J39">
        <v>0.25393649333333457</v>
      </c>
      <c r="K39">
        <v>0.26801378333333403</v>
      </c>
      <c r="L39">
        <v>0.29686879666666321</v>
      </c>
      <c r="M39">
        <v>0.27471158333333712</v>
      </c>
      <c r="N39">
        <v>0.25698762333333747</v>
      </c>
      <c r="O39">
        <v>0.22858365000000624</v>
      </c>
      <c r="P39">
        <v>0.25276616333333379</v>
      </c>
      <c r="Q39">
        <v>0.27018483999999887</v>
      </c>
      <c r="R39">
        <v>0.27559185333333858</v>
      </c>
      <c r="S39">
        <v>0.27607840333333655</v>
      </c>
      <c r="T39">
        <v>0.26850604333333372</v>
      </c>
      <c r="U39">
        <v>0.2658703133333411</v>
      </c>
      <c r="V39">
        <v>0.2441371033333315</v>
      </c>
      <c r="W39">
        <v>0.26669848333332702</v>
      </c>
      <c r="X39">
        <v>0.27362351333333734</v>
      </c>
      <c r="Y39">
        <v>0.25358419333332627</v>
      </c>
      <c r="Z39">
        <v>0.26953703666667117</v>
      </c>
      <c r="AA39">
        <v>0.25226886666666104</v>
      </c>
      <c r="AB39">
        <v>0.26412434333333401</v>
      </c>
      <c r="AC39">
        <v>0.25245555666666242</v>
      </c>
      <c r="AD39">
        <v>0.25618977333333603</v>
      </c>
      <c r="AE39">
        <v>0.26124519000000745</v>
      </c>
      <c r="AF39">
        <v>0.25948863333332994</v>
      </c>
      <c r="AG39">
        <v>0.28902203333333176</v>
      </c>
      <c r="AH39">
        <v>0.31118464333333051</v>
      </c>
      <c r="AI39">
        <v>0.3114442766666663</v>
      </c>
      <c r="AJ39">
        <v>0.31491926333333886</v>
      </c>
      <c r="AK39">
        <v>0.31732769333333266</v>
      </c>
      <c r="AL39">
        <v>0.28050731000000084</v>
      </c>
      <c r="AM39">
        <v>0.30147886999999507</v>
      </c>
      <c r="AN39">
        <v>0.31556117999999955</v>
      </c>
      <c r="AO39">
        <v>0.3127225699999947</v>
      </c>
      <c r="AP39">
        <v>11.084523364953897</v>
      </c>
      <c r="AQ39">
        <v>11.112590860530762</v>
      </c>
      <c r="AR39">
        <v>10.567607744776963</v>
      </c>
      <c r="AS39">
        <v>11.970766612842692</v>
      </c>
      <c r="AT39">
        <v>0.2217982933333289</v>
      </c>
      <c r="AU39">
        <v>0.21403972333332533</v>
      </c>
      <c r="AV39">
        <v>0.22894605333333296</v>
      </c>
      <c r="AW39">
        <v>0.22973817000000096</v>
      </c>
    </row>
    <row r="40">
      <c r="A40">
        <v>39</v>
      </c>
      <c r="B40">
        <v>0.29702371666666672</v>
      </c>
      <c r="C40">
        <v>0.31263495333332791</v>
      </c>
      <c r="D40">
        <v>0.28706425333332675</v>
      </c>
      <c r="E40">
        <v>0.28532408666667131</v>
      </c>
      <c r="F40">
        <v>0.35183280666667294</v>
      </c>
      <c r="G40">
        <v>0.38049036333332786</v>
      </c>
      <c r="H40">
        <v>0.3783516800000033</v>
      </c>
      <c r="I40">
        <v>0.39704958999999818</v>
      </c>
      <c r="J40">
        <v>0.25393649333333457</v>
      </c>
      <c r="K40">
        <v>0.26697778333333311</v>
      </c>
      <c r="L40">
        <v>0.29686879666666321</v>
      </c>
      <c r="M40">
        <v>0.27626525000000157</v>
      </c>
      <c r="N40">
        <v>0.25698762333333924</v>
      </c>
      <c r="O40">
        <v>0.22858365000000624</v>
      </c>
      <c r="P40">
        <v>0.2543198300000018</v>
      </c>
      <c r="Q40">
        <v>0.27173883999999759</v>
      </c>
      <c r="R40">
        <v>0.27766352000000438</v>
      </c>
      <c r="S40">
        <v>0.27970373666666859</v>
      </c>
      <c r="T40">
        <v>0.26954204333333287</v>
      </c>
      <c r="U40">
        <v>0.26845998000000826</v>
      </c>
      <c r="V40">
        <v>0.24569110333333199</v>
      </c>
      <c r="W40">
        <v>0.26773448333332617</v>
      </c>
      <c r="X40">
        <v>0.27621351333333877</v>
      </c>
      <c r="Y40">
        <v>0.25358419333332627</v>
      </c>
      <c r="Z40">
        <v>0.27316270333333748</v>
      </c>
      <c r="AA40">
        <v>0.25434053333332685</v>
      </c>
      <c r="AB40">
        <v>0.26567834333333451</v>
      </c>
      <c r="AC40">
        <v>0.25452722333332822</v>
      </c>
      <c r="AD40">
        <v>0.25826144000000184</v>
      </c>
      <c r="AE40">
        <v>0.26279885666667369</v>
      </c>
      <c r="AF40">
        <v>0.26156063333333002</v>
      </c>
      <c r="AG40">
        <v>0.29264769999999984</v>
      </c>
      <c r="AH40">
        <v>0.31532830999999817</v>
      </c>
      <c r="AI40">
        <v>0.31506961000000011</v>
      </c>
      <c r="AJ40">
        <v>0.31750893000000424</v>
      </c>
      <c r="AK40">
        <v>0.31939969333333273</v>
      </c>
      <c r="AL40">
        <v>0.28465064333333423</v>
      </c>
      <c r="AM40">
        <v>0.30355086999999337</v>
      </c>
      <c r="AN40">
        <v>0.32074051333333564</v>
      </c>
      <c r="AO40">
        <v>0.31634823666666101</v>
      </c>
      <c r="AP40">
        <v>11.725058967061933</v>
      </c>
      <c r="AQ40">
        <v>11.705344218332378</v>
      </c>
      <c r="AR40">
        <v>11.209747222567289</v>
      </c>
      <c r="AS40">
        <v>12.567601228427105</v>
      </c>
      <c r="AT40">
        <v>0.22490595999999563</v>
      </c>
      <c r="AU40">
        <v>0.21818338999999298</v>
      </c>
      <c r="AV40">
        <v>0.22946372000000004</v>
      </c>
      <c r="AW40">
        <v>0.23129183666666897</v>
      </c>
    </row>
    <row r="41">
      <c r="A41">
        <v>40</v>
      </c>
      <c r="B41">
        <v>0.29909555000000054</v>
      </c>
      <c r="C41">
        <v>0.31522461999999152</v>
      </c>
      <c r="D41">
        <v>0.28991291999999014</v>
      </c>
      <c r="E41">
        <v>0.28817292000000627</v>
      </c>
      <c r="F41">
        <v>0.35571764000000883</v>
      </c>
      <c r="G41">
        <v>0.38463402999999374</v>
      </c>
      <c r="H41">
        <v>0.38275418000000627</v>
      </c>
      <c r="I41">
        <v>0.40171108999999738</v>
      </c>
      <c r="J41">
        <v>0.25756216000000087</v>
      </c>
      <c r="K41">
        <v>0.27008544999999984</v>
      </c>
      <c r="L41">
        <v>0.30127112999999284</v>
      </c>
      <c r="M41">
        <v>0.27911375000000227</v>
      </c>
      <c r="N41">
        <v>0.26009529000000953</v>
      </c>
      <c r="O41">
        <v>0.23169115000000851</v>
      </c>
      <c r="P41">
        <v>0.25846333000000321</v>
      </c>
      <c r="Q41">
        <v>0.27510533999999787</v>
      </c>
      <c r="R41">
        <v>0.28051202000000508</v>
      </c>
      <c r="S41">
        <v>0.28436507000000155</v>
      </c>
      <c r="T41">
        <v>0.27264971000000138</v>
      </c>
      <c r="U41">
        <v>0.27260348000001144</v>
      </c>
      <c r="V41">
        <v>0.24802176999999759</v>
      </c>
      <c r="W41">
        <v>0.27058314999998956</v>
      </c>
      <c r="X41">
        <v>0.27958018000000884</v>
      </c>
      <c r="Y41">
        <v>0.25669185999998945</v>
      </c>
      <c r="Z41">
        <v>0.27627037000000421</v>
      </c>
      <c r="AA41">
        <v>0.25718919999999201</v>
      </c>
      <c r="AB41">
        <v>0.2690450100000028</v>
      </c>
      <c r="AC41">
        <v>0.25815288999999275</v>
      </c>
      <c r="AD41">
        <v>0.26136894000000233</v>
      </c>
      <c r="AE41">
        <v>0.26512969000001085</v>
      </c>
      <c r="AF41">
        <v>0.2641502999999954</v>
      </c>
      <c r="AG41">
        <v>0.29653219999999969</v>
      </c>
      <c r="AH41">
        <v>0.31895380999999645</v>
      </c>
      <c r="AI41">
        <v>0.31895410999999818</v>
      </c>
      <c r="AJ41">
        <v>0.3206164300000065</v>
      </c>
      <c r="AK41">
        <v>0.32302535999999904</v>
      </c>
      <c r="AL41">
        <v>0.28879431000000011</v>
      </c>
      <c r="AM41">
        <v>0.30795336999999101</v>
      </c>
      <c r="AN41">
        <v>0.32462518000000173</v>
      </c>
      <c r="AO41">
        <v>0.32049156999999262</v>
      </c>
      <c r="AP41">
        <v>12.048613902503302</v>
      </c>
      <c r="AQ41">
        <v>12.00390640946733</v>
      </c>
      <c r="AR41">
        <v>11.532834367024279</v>
      </c>
      <c r="AS41">
        <v>12.868173010678188</v>
      </c>
      <c r="AT41">
        <v>0.22904945999999526</v>
      </c>
      <c r="AU41">
        <v>0.22258588999999063</v>
      </c>
      <c r="AV41">
        <v>0.2330892200000001</v>
      </c>
      <c r="AW41">
        <v>0.23310467000000301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4.0316583645489121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21.338113347770463</v>
      </c>
      <c r="D74">
        <v>0.79407207054849493</v>
      </c>
      <c r="E74">
        <v>0.99867767663350238</v>
      </c>
      <c r="F74" t="s">
        <v>60</v>
      </c>
    </row>
    <row r="75">
      <c r="A75" t="s">
        <v>112</v>
      </c>
      <c r="B75" t="s">
        <v>111</v>
      </c>
      <c r="C75">
        <v>21.286635736159813</v>
      </c>
      <c r="D75">
        <v>0.78730965741532066</v>
      </c>
      <c r="E75">
        <v>0.99868293718336476</v>
      </c>
      <c r="F75" t="s">
        <v>60</v>
      </c>
    </row>
    <row r="76">
      <c r="A76" t="s">
        <v>113</v>
      </c>
      <c r="B76" t="s">
        <v>111</v>
      </c>
      <c r="C76">
        <v>21.190450282000764</v>
      </c>
      <c r="D76">
        <v>0.80613567177626222</v>
      </c>
      <c r="E76">
        <v>0.99809239644641168</v>
      </c>
      <c r="F76" t="s">
        <v>60</v>
      </c>
    </row>
    <row r="77">
      <c r="A77" t="s">
        <v>114</v>
      </c>
      <c r="B77" t="s">
        <v>111</v>
      </c>
      <c r="C77">
        <v>21.189926361469624</v>
      </c>
      <c r="D77">
        <v>0.79904920162877935</v>
      </c>
      <c r="E77">
        <v>0.9982003782680906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0.083154020000000273</v>
      </c>
      <c r="C2">
        <v>0.11444255999999964</v>
      </c>
      <c r="D2">
        <v>0.11336714999999931</v>
      </c>
      <c r="E2">
        <v>0.11556390999999966</v>
      </c>
      <c r="F2">
        <v>0.11610937128205379</v>
      </c>
      <c r="G2">
        <v>0.10478360999999925</v>
      </c>
      <c r="H2">
        <v>0.12494869999999914</v>
      </c>
      <c r="I2">
        <v>0.097779630000000672</v>
      </c>
      <c r="J2">
        <v>8.8817841970012523E-16</v>
      </c>
      <c r="K2">
        <v>0.10613442000000006</v>
      </c>
      <c r="L2">
        <v>0.13275341999999934</v>
      </c>
      <c r="M2">
        <v>0.10817079000000085</v>
      </c>
      <c r="N2">
        <v>0.10704834444444788</v>
      </c>
      <c r="O2">
        <v>0.119176945868948</v>
      </c>
      <c r="P2">
        <v>-0.004005499999998996</v>
      </c>
      <c r="Q2">
        <v>0.11303659076922568</v>
      </c>
      <c r="R2">
        <v>0.12421647999999941</v>
      </c>
      <c r="S2">
        <v>0.11096376000000063</v>
      </c>
      <c r="T2">
        <v>0.098199005698011987</v>
      </c>
      <c r="U2">
        <v>0.099420112222228241</v>
      </c>
      <c r="V2">
        <v>0.10718464387463911</v>
      </c>
      <c r="W2">
        <v>0.10720959000000096</v>
      </c>
      <c r="X2">
        <v>0.11770023148147413</v>
      </c>
      <c r="Y2">
        <v>0.12073694999999862</v>
      </c>
      <c r="Z2">
        <v>0.10988780999999914</v>
      </c>
      <c r="AA2">
        <v>0.096803598290602366</v>
      </c>
      <c r="AB2">
        <v>0.10498743019943468</v>
      </c>
      <c r="AC2">
        <v>0.10280946438747041</v>
      </c>
      <c r="AD2">
        <v>8.8817841970012523E-16</v>
      </c>
      <c r="AE2">
        <v>0.11938716000000138</v>
      </c>
      <c r="AF2">
        <v>0.094031937321937598</v>
      </c>
      <c r="AG2">
        <v>0.041323173789180601</v>
      </c>
      <c r="AH2">
        <v>0.11178263555555912</v>
      </c>
      <c r="AI2">
        <v>-0.0048956388888887759</v>
      </c>
      <c r="AJ2">
        <v>0.096098628623185967</v>
      </c>
      <c r="AK2">
        <v>-0.0021617222222207744</v>
      </c>
      <c r="AL2">
        <v>0.11426662393161635</v>
      </c>
      <c r="AM2">
        <v>0.10351257538460601</v>
      </c>
      <c r="AN2">
        <v>0.097070299999999499</v>
      </c>
      <c r="AO2">
        <v>-0.0033061111111116759</v>
      </c>
      <c r="AP2">
        <v>0.15407131372549188</v>
      </c>
      <c r="AQ2">
        <v>0.14795254248366163</v>
      </c>
      <c r="AR2">
        <v>0.13585022875817376</v>
      </c>
      <c r="AS2">
        <v>0.1371664705882365</v>
      </c>
      <c r="AT2">
        <v>-8.8817841970012523E-16</v>
      </c>
      <c r="AU2">
        <v>0.051028862365593675</v>
      </c>
      <c r="AV2">
        <v>0</v>
      </c>
      <c r="AW2">
        <v>0.088308615770614551</v>
      </c>
    </row>
    <row r="3">
      <c r="A3">
        <v>2</v>
      </c>
      <c r="B3">
        <v>0.074380020000000435</v>
      </c>
      <c r="C3">
        <v>0.0900282266666661</v>
      </c>
      <c r="D3">
        <v>0.092004316666665531</v>
      </c>
      <c r="E3">
        <v>0.092675576666666259</v>
      </c>
      <c r="F3">
        <v>0.064011012564104242</v>
      </c>
      <c r="G3">
        <v>0.081132109999998647</v>
      </c>
      <c r="H3">
        <v>0.098245366666666278</v>
      </c>
      <c r="I3">
        <v>0.080231963333334377</v>
      </c>
      <c r="J3">
        <v>0</v>
      </c>
      <c r="K3">
        <v>0.083627253333333762</v>
      </c>
      <c r="L3">
        <v>0.10223541999999952</v>
      </c>
      <c r="M3">
        <v>0.087571290000000523</v>
      </c>
      <c r="N3">
        <v>0.05277680966183862</v>
      </c>
      <c r="O3">
        <v>0.077237195327636954</v>
      </c>
      <c r="P3">
        <v>0.0080110000000006565</v>
      </c>
      <c r="Q3">
        <v>0.073375938205122893</v>
      </c>
      <c r="R3">
        <v>0.095987313333333546</v>
      </c>
      <c r="S3">
        <v>0.087693593333334263</v>
      </c>
      <c r="T3">
        <v>0.060421215498581482</v>
      </c>
      <c r="U3">
        <v>0.065025404396140907</v>
      </c>
      <c r="V3">
        <v>0.054494881595437583</v>
      </c>
      <c r="W3">
        <v>0.083558256666666608</v>
      </c>
      <c r="X3">
        <v>0.077658944444437772</v>
      </c>
      <c r="Y3">
        <v>0.094415116666665355</v>
      </c>
      <c r="Z3">
        <v>0.085473309999999358</v>
      </c>
      <c r="AA3">
        <v>0.054095076581200274</v>
      </c>
      <c r="AB3">
        <v>0.066830978347582892</v>
      </c>
      <c r="AC3">
        <v>0.06097959236467787</v>
      </c>
      <c r="AD3">
        <v>0</v>
      </c>
      <c r="AE3">
        <v>0.093065160000000979</v>
      </c>
      <c r="AF3">
        <v>0.059179470541311119</v>
      </c>
      <c r="AG3">
        <v>0.012140466552712503</v>
      </c>
      <c r="AH3">
        <v>0.063762773526574001</v>
      </c>
      <c r="AI3">
        <v>0.0097912777777775517</v>
      </c>
      <c r="AJ3">
        <v>0.053602647233200074</v>
      </c>
      <c r="AK3">
        <v>0.0043234444444451015</v>
      </c>
      <c r="AL3">
        <v>0.056291555555548101</v>
      </c>
      <c r="AM3">
        <v>0.05661686743588934</v>
      </c>
      <c r="AN3">
        <v>0.078759466666666889</v>
      </c>
      <c r="AO3">
        <v>0.0066122222222215754</v>
      </c>
      <c r="AP3">
        <v>0.090297644607844951</v>
      </c>
      <c r="AQ3">
        <v>0.10327690604575324</v>
      </c>
      <c r="AR3">
        <v>0.093517513888891735</v>
      </c>
      <c r="AS3">
        <v>0.10275905637255001</v>
      </c>
      <c r="AT3">
        <v>0</v>
      </c>
      <c r="AU3">
        <v>0.019369943121990474</v>
      </c>
      <c r="AV3">
        <v>0</v>
      </c>
      <c r="AW3">
        <v>0.043951611617852215</v>
      </c>
    </row>
    <row r="4">
      <c r="A4">
        <v>3</v>
      </c>
      <c r="B4">
        <v>0.065224686666666365</v>
      </c>
      <c r="C4">
        <v>0.06637656000000014</v>
      </c>
      <c r="D4">
        <v>0.070641649999999778</v>
      </c>
      <c r="E4">
        <v>0.067498243333333541</v>
      </c>
      <c r="F4">
        <v>0.003901653846155817</v>
      </c>
      <c r="G4">
        <v>0.062058443333333102</v>
      </c>
      <c r="H4">
        <v>0.071542033333333421</v>
      </c>
      <c r="I4">
        <v>0.064209963333333064</v>
      </c>
      <c r="J4">
        <v>-0.0064850000000014063</v>
      </c>
      <c r="K4">
        <v>0.059975586666666914</v>
      </c>
      <c r="L4">
        <v>0.067902753333332733</v>
      </c>
      <c r="M4">
        <v>0.066971623333333952</v>
      </c>
      <c r="N4">
        <v>-0.0064540584541035173</v>
      </c>
      <c r="O4">
        <v>0.01698677811965954</v>
      </c>
      <c r="P4">
        <v>-0.0040054999999998842</v>
      </c>
      <c r="Q4">
        <v>0.017693452307687707</v>
      </c>
      <c r="R4">
        <v>0.067757980000000551</v>
      </c>
      <c r="S4">
        <v>0.064041926666667415</v>
      </c>
      <c r="T4">
        <v>0.011580591965818954</v>
      </c>
      <c r="U4">
        <v>0.013082696570053898</v>
      </c>
      <c r="V4">
        <v>-0.0073503806837642571</v>
      </c>
      <c r="W4">
        <v>0.062195590000000855</v>
      </c>
      <c r="X4">
        <v>0.020069490740734608</v>
      </c>
      <c r="Y4">
        <v>0.067711783333333386</v>
      </c>
      <c r="Z4">
        <v>0.06182197666666589</v>
      </c>
      <c r="AA4">
        <v>0.0041382215384651033</v>
      </c>
      <c r="AB4">
        <v>0.015322859829064228</v>
      </c>
      <c r="AC4">
        <v>0.0073238870085505781</v>
      </c>
      <c r="AD4">
        <v>-0.0057220000000031135</v>
      </c>
      <c r="AE4">
        <v>0.064072826666667027</v>
      </c>
      <c r="AF4">
        <v>0.010593837094016401</v>
      </c>
      <c r="AG4">
        <v>-0.015516407350420813</v>
      </c>
      <c r="AH4">
        <v>0.0050615781642546764</v>
      </c>
      <c r="AI4">
        <v>-0.0048956388888887759</v>
      </c>
      <c r="AJ4">
        <v>0.0034771658432122265</v>
      </c>
      <c r="AK4">
        <v>-0.0021617222222234389</v>
      </c>
      <c r="AL4">
        <v>-0.0070240128205201202</v>
      </c>
      <c r="AM4">
        <v>0.0005658261538394882</v>
      </c>
      <c r="AN4">
        <v>0.062737466666666464</v>
      </c>
      <c r="AO4">
        <v>-0.0033061111111116759</v>
      </c>
      <c r="AP4">
        <v>0.018894308823531603</v>
      </c>
      <c r="AQ4">
        <v>0.034568269607844648</v>
      </c>
      <c r="AR4">
        <v>0.031729632352943682</v>
      </c>
      <c r="AS4">
        <v>0.053855642156863226</v>
      </c>
      <c r="AT4">
        <v>-0.011444666666665881</v>
      </c>
      <c r="AU4">
        <v>-0.018773976121614133</v>
      </c>
      <c r="AV4">
        <v>-0.0087741666666669715</v>
      </c>
      <c r="AW4">
        <v>-0.0068905592015768846</v>
      </c>
    </row>
    <row r="5">
      <c r="A5">
        <v>4</v>
      </c>
      <c r="B5">
        <v>0.081246686666667678</v>
      </c>
      <c r="C5">
        <v>0.064087893333333312</v>
      </c>
      <c r="D5">
        <v>0.065300983333333562</v>
      </c>
      <c r="E5">
        <v>0.062920576666666506</v>
      </c>
      <c r="F5">
        <v>-0.035608038205125148</v>
      </c>
      <c r="G5">
        <v>0.066636109999999249</v>
      </c>
      <c r="H5">
        <v>0.064675366666667067</v>
      </c>
      <c r="I5">
        <v>0.068787630000000988</v>
      </c>
      <c r="J5">
        <v>0.024414666666665141</v>
      </c>
      <c r="K5">
        <v>0.066841920000000776</v>
      </c>
      <c r="L5">
        <v>0.061036086666666378</v>
      </c>
      <c r="M5">
        <v>0.060105290000000089</v>
      </c>
      <c r="N5">
        <v>-0.038981259903380305</v>
      </c>
      <c r="O5">
        <v>-0.028767639088316699</v>
      </c>
      <c r="P5">
        <v>-0.0015256666666667584</v>
      </c>
      <c r="Q5">
        <v>-0.026544700256414977</v>
      </c>
      <c r="R5">
        <v>0.063179980000000135</v>
      </c>
      <c r="S5">
        <v>0.061753259999999699</v>
      </c>
      <c r="T5">
        <v>-0.025815364900278581</v>
      </c>
      <c r="U5">
        <v>-0.024364011256034601</v>
      </c>
      <c r="V5">
        <v>-0.034862642962965928</v>
      </c>
      <c r="W5">
        <v>0.05990692333333314</v>
      </c>
      <c r="X5">
        <v>-0.023023629629634002</v>
      </c>
      <c r="Y5">
        <v>0.059319450000000273</v>
      </c>
      <c r="Z5">
        <v>0.061058976666666709</v>
      </c>
      <c r="AA5">
        <v>-0.029033300170936194</v>
      </c>
      <c r="AB5">
        <v>-0.025503925356122892</v>
      </c>
      <c r="AC5">
        <v>-0.028783818347574375</v>
      </c>
      <c r="AD5">
        <v>0.02288866666666145</v>
      </c>
      <c r="AE5">
        <v>0.06102082666666675</v>
      </c>
      <c r="AF5">
        <v>-0.025784796353276462</v>
      </c>
      <c r="AG5">
        <v>-0.020284947920221619</v>
      </c>
      <c r="AH5">
        <v>-0.036091617198064974</v>
      </c>
      <c r="AI5">
        <v>-0.0020342222222211603</v>
      </c>
      <c r="AJ5">
        <v>-0.033678315546773696</v>
      </c>
      <c r="AK5">
        <v>-0.0033062222222248749</v>
      </c>
      <c r="AL5">
        <v>-0.041347247863254388</v>
      </c>
      <c r="AM5">
        <v>-0.036411548461544818</v>
      </c>
      <c r="AN5">
        <v>0.064263466666665714</v>
      </c>
      <c r="AO5">
        <v>-0.0078837777777795992</v>
      </c>
      <c r="AP5">
        <v>-0.036487026960783098</v>
      </c>
      <c r="AQ5">
        <v>-0.022696033496731438</v>
      </c>
      <c r="AR5">
        <v>-0.017850915849670912</v>
      </c>
      <c r="AS5">
        <v>-0.0042034387254901162</v>
      </c>
      <c r="AT5">
        <v>0.018310333333334761</v>
      </c>
      <c r="AU5">
        <v>-0.022585228698551063</v>
      </c>
      <c r="AV5">
        <v>0.024414333333333538</v>
      </c>
      <c r="AW5">
        <v>-0.031029396687674904</v>
      </c>
    </row>
    <row r="6">
      <c r="A6">
        <v>5</v>
      </c>
      <c r="B6">
        <v>0.10795002000000142</v>
      </c>
      <c r="C6">
        <v>0.090791226666667058</v>
      </c>
      <c r="D6">
        <v>0.086663650000000203</v>
      </c>
      <c r="E6">
        <v>0.083520243333332189</v>
      </c>
      <c r="F6">
        <v>-0.043073730256407927</v>
      </c>
      <c r="G6">
        <v>0.10096877666666515</v>
      </c>
      <c r="H6">
        <v>0.090615700000000743</v>
      </c>
      <c r="I6">
        <v>0.096253630000001422</v>
      </c>
      <c r="J6">
        <v>0.060654999999997017</v>
      </c>
      <c r="K6">
        <v>0.092782253333333564</v>
      </c>
      <c r="L6">
        <v>0.085450420000000804</v>
      </c>
      <c r="M6">
        <v>0.077652956666667272</v>
      </c>
      <c r="N6">
        <v>-0.037175794685990304</v>
      </c>
      <c r="O6">
        <v>-0.047818722962960969</v>
      </c>
      <c r="P6">
        <v>0.026894166666666663</v>
      </c>
      <c r="Q6">
        <v>-0.045605519487183166</v>
      </c>
      <c r="R6">
        <v>0.088357313333334631</v>
      </c>
      <c r="S6">
        <v>0.084641926666666478</v>
      </c>
      <c r="T6">
        <v>-0.038796988433040802</v>
      </c>
      <c r="U6">
        <v>-0.041974052415454821</v>
      </c>
      <c r="V6">
        <v>-0.031856905242167777</v>
      </c>
      <c r="W6">
        <v>0.083558256666666608</v>
      </c>
      <c r="X6">
        <v>-0.04170241666667085</v>
      </c>
      <c r="Y6">
        <v>0.078393116666665819</v>
      </c>
      <c r="Z6">
        <v>0.084710643333332669</v>
      </c>
      <c r="AA6">
        <v>-0.036264821880338083</v>
      </c>
      <c r="AB6">
        <v>-0.041916377207974698</v>
      </c>
      <c r="AC6">
        <v>-0.040477190370366678</v>
      </c>
      <c r="AD6">
        <v>0.065995666666660568</v>
      </c>
      <c r="AE6">
        <v>0.085435159999999399</v>
      </c>
      <c r="AF6">
        <v>-0.040037763133903503</v>
      </c>
      <c r="AG6">
        <v>-0.015897821823355862</v>
      </c>
      <c r="AH6">
        <v>-0.043675145893717904</v>
      </c>
      <c r="AI6">
        <v>0.030581861111112829</v>
      </c>
      <c r="AJ6">
        <v>-0.040315796936761572</v>
      </c>
      <c r="AK6">
        <v>0.012334277777773295</v>
      </c>
      <c r="AL6">
        <v>-0.039811816239321729</v>
      </c>
      <c r="AM6">
        <v>-0.04210792307693012</v>
      </c>
      <c r="AN6">
        <v>0.088677799999998363</v>
      </c>
      <c r="AO6">
        <v>0.0058492222222215062</v>
      </c>
      <c r="AP6">
        <v>-0.046854362745097689</v>
      </c>
      <c r="AQ6">
        <v>-0.054020003267973848</v>
      </c>
      <c r="AR6">
        <v>-0.045305797385619684</v>
      </c>
      <c r="AS6">
        <v>-0.045477852941175456</v>
      </c>
      <c r="AT6">
        <v>0.06485000000000074</v>
      </c>
      <c r="AU6">
        <v>-0.020292814608822596</v>
      </c>
      <c r="AV6">
        <v>0.060654166666665787</v>
      </c>
      <c r="AW6">
        <v>-0.031516900840437678</v>
      </c>
    </row>
    <row r="7">
      <c r="A7">
        <v>6</v>
      </c>
      <c r="B7">
        <v>0.13617902000000193</v>
      </c>
      <c r="C7">
        <v>0.11749455999999903</v>
      </c>
      <c r="D7">
        <v>0.11184098333333381</v>
      </c>
      <c r="E7">
        <v>0.11022357666666416</v>
      </c>
      <c r="F7">
        <v>-0.03833208897435636</v>
      </c>
      <c r="G7">
        <v>0.13453877666666436</v>
      </c>
      <c r="H7">
        <v>0.12037069999999961</v>
      </c>
      <c r="I7">
        <v>0.12677196333333463</v>
      </c>
      <c r="J7">
        <v>0.096132333333329711</v>
      </c>
      <c r="K7">
        <v>0.11948558666666642</v>
      </c>
      <c r="L7">
        <v>0.11062775333333352</v>
      </c>
      <c r="M7">
        <v>0.099778623333333094</v>
      </c>
      <c r="N7">
        <v>-0.031555662801931561</v>
      </c>
      <c r="O7">
        <v>-0.04398114017093846</v>
      </c>
      <c r="P7">
        <v>0.083543333333333969</v>
      </c>
      <c r="Q7">
        <v>-0.042541005384618913</v>
      </c>
      <c r="R7">
        <v>0.11353464666666735</v>
      </c>
      <c r="S7">
        <v>0.11134526000000022</v>
      </c>
      <c r="T7">
        <v>-0.034993945299137685</v>
      </c>
      <c r="U7">
        <v>-0.038984093574875978</v>
      </c>
      <c r="V7">
        <v>-0.027325167521370375</v>
      </c>
      <c r="W7">
        <v>0.10720959000000008</v>
      </c>
      <c r="X7">
        <v>-0.041307537037040376</v>
      </c>
      <c r="Y7">
        <v>0.10128144999999922</v>
      </c>
      <c r="Z7">
        <v>0.10683597666666689</v>
      </c>
      <c r="AA7">
        <v>-0.032814676923072383</v>
      </c>
      <c r="AB7">
        <v>-0.039254829059825802</v>
      </c>
      <c r="AC7">
        <v>-0.035385229059825996</v>
      </c>
      <c r="AD7">
        <v>0.1121543333333257</v>
      </c>
      <c r="AE7">
        <v>0.11137549333333308</v>
      </c>
      <c r="AF7">
        <v>-0.035217063247863223</v>
      </c>
      <c r="AG7">
        <v>-0.0099846957264899672</v>
      </c>
      <c r="AH7">
        <v>-0.038288341256036418</v>
      </c>
      <c r="AI7">
        <v>0.092953277777779064</v>
      </c>
      <c r="AJ7">
        <v>-0.035508944993413394</v>
      </c>
      <c r="AK7">
        <v>0.050100444444439063</v>
      </c>
      <c r="AL7">
        <v>-0.032936051282056233</v>
      </c>
      <c r="AM7">
        <v>-0.035596964358980188</v>
      </c>
      <c r="AN7">
        <v>0.11614413333333129</v>
      </c>
      <c r="AO7">
        <v>0.047811555555554719</v>
      </c>
      <c r="AP7">
        <v>-0.049592031862744079</v>
      </c>
      <c r="AQ7">
        <v>-0.057877639705882444</v>
      </c>
      <c r="AR7">
        <v>-0.048346345588233142</v>
      </c>
      <c r="AS7">
        <v>-0.063863600490195793</v>
      </c>
      <c r="AT7">
        <v>0.1136786666666687</v>
      </c>
      <c r="AU7">
        <v>-0.015711733852426413</v>
      </c>
      <c r="AV7">
        <v>0.098419999999998176</v>
      </c>
      <c r="AW7">
        <v>-0.02513773832653321</v>
      </c>
    </row>
    <row r="8">
      <c r="A8">
        <v>7</v>
      </c>
      <c r="B8">
        <v>0.1651713533333341</v>
      </c>
      <c r="C8">
        <v>0.14496055999999946</v>
      </c>
      <c r="D8">
        <v>0.1377813166666666</v>
      </c>
      <c r="E8">
        <v>0.13540090999999776</v>
      </c>
      <c r="F8">
        <v>-0.032827781025638991</v>
      </c>
      <c r="G8">
        <v>0.16581977666666425</v>
      </c>
      <c r="H8">
        <v>0.15088869999999943</v>
      </c>
      <c r="I8">
        <v>0.15500129666666762</v>
      </c>
      <c r="J8">
        <v>0.13313566666666077</v>
      </c>
      <c r="K8">
        <v>0.1423742533333332</v>
      </c>
      <c r="L8">
        <v>0.13580541999999873</v>
      </c>
      <c r="M8">
        <v>0.12342995666666656</v>
      </c>
      <c r="N8">
        <v>-0.025935530917872818</v>
      </c>
      <c r="O8">
        <v>-0.04014389071224933</v>
      </c>
      <c r="P8">
        <v>0.14248116666666721</v>
      </c>
      <c r="Q8">
        <v>-0.037187491282053564</v>
      </c>
      <c r="R8">
        <v>0.13947498000000103</v>
      </c>
      <c r="S8">
        <v>0.13575959333333465</v>
      </c>
      <c r="T8">
        <v>-0.030427902165235388</v>
      </c>
      <c r="U8">
        <v>-0.034468468067629487</v>
      </c>
      <c r="V8">
        <v>-0.022030763133906284</v>
      </c>
      <c r="W8">
        <v>0.1316239233333345</v>
      </c>
      <c r="X8">
        <v>-0.037097657407412221</v>
      </c>
      <c r="Y8">
        <v>0.12416978333333351</v>
      </c>
      <c r="Z8">
        <v>0.13506530999999988</v>
      </c>
      <c r="AA8">
        <v>-0.028601865299140883</v>
      </c>
      <c r="AB8">
        <v>-0.035067614245011036</v>
      </c>
      <c r="AC8">
        <v>-0.030293601082618693</v>
      </c>
      <c r="AD8">
        <v>0.15526099999998877</v>
      </c>
      <c r="AE8">
        <v>0.13502715999999992</v>
      </c>
      <c r="AF8">
        <v>-0.028870363361823692</v>
      </c>
      <c r="AG8">
        <v>-0.0078865696296244181</v>
      </c>
      <c r="AH8">
        <v>-0.032901869951688312</v>
      </c>
      <c r="AI8">
        <v>0.15990202777777895</v>
      </c>
      <c r="AJ8">
        <v>-0.028413093050066784</v>
      </c>
      <c r="AK8">
        <v>0.09091827777777084</v>
      </c>
      <c r="AL8">
        <v>-0.027585952991458385</v>
      </c>
      <c r="AM8">
        <v>-0.029849005641030324</v>
      </c>
      <c r="AN8">
        <v>0.14132146666666401</v>
      </c>
      <c r="AO8">
        <v>0.090536888888888001</v>
      </c>
      <c r="AP8">
        <v>-0.049277700980391081</v>
      </c>
      <c r="AQ8">
        <v>-0.058683609477123255</v>
      </c>
      <c r="AR8">
        <v>-0.051386893790848376</v>
      </c>
      <c r="AS8">
        <v>-0.066990348039215775</v>
      </c>
      <c r="AT8">
        <v>0.16250733333333667</v>
      </c>
      <c r="AU8">
        <v>-0.01113031976269685</v>
      </c>
      <c r="AV8">
        <v>0.13389683333333124</v>
      </c>
      <c r="AW8">
        <v>-0.02028457581262888</v>
      </c>
    </row>
    <row r="9">
      <c r="A9">
        <v>8</v>
      </c>
      <c r="B9">
        <v>0.19340068666666799</v>
      </c>
      <c r="C9">
        <v>0.17090089333333314</v>
      </c>
      <c r="D9">
        <v>0.1629586500000002</v>
      </c>
      <c r="E9">
        <v>0.15981524333333041</v>
      </c>
      <c r="F9">
        <v>-0.028086473076920804</v>
      </c>
      <c r="G9">
        <v>0.19404910999999725</v>
      </c>
      <c r="H9">
        <v>0.17835469999999898</v>
      </c>
      <c r="I9">
        <v>0.18780829666666676</v>
      </c>
      <c r="J9">
        <v>0.16785033333332677</v>
      </c>
      <c r="K9">
        <v>0.16831458666666688</v>
      </c>
      <c r="L9">
        <v>0.16098275333333234</v>
      </c>
      <c r="M9">
        <v>0.14784462333333348</v>
      </c>
      <c r="N9">
        <v>-0.021841399033814213</v>
      </c>
      <c r="O9">
        <v>-0.034017307920226614</v>
      </c>
      <c r="P9">
        <v>0.20370799999999978</v>
      </c>
      <c r="Q9">
        <v>-0.031833977179489992</v>
      </c>
      <c r="R9">
        <v>0.1654153133333347</v>
      </c>
      <c r="S9">
        <v>0.16169992666666744</v>
      </c>
      <c r="T9">
        <v>-0.027387859031334116</v>
      </c>
      <c r="U9">
        <v>-0.031478842560383136</v>
      </c>
      <c r="V9">
        <v>-0.019788025413107313</v>
      </c>
      <c r="W9">
        <v>0.15603825666666804</v>
      </c>
      <c r="X9">
        <v>-0.034413777777782428</v>
      </c>
      <c r="Y9">
        <v>0.14934711666666622</v>
      </c>
      <c r="Z9">
        <v>0.16863497666666749</v>
      </c>
      <c r="AA9">
        <v>-0.02515172034187696</v>
      </c>
      <c r="AB9">
        <v>-0.030117066096862821</v>
      </c>
      <c r="AC9">
        <v>-0.025201639772077122</v>
      </c>
      <c r="AD9">
        <v>0.19913066666665458</v>
      </c>
      <c r="AE9">
        <v>0.15715282666666663</v>
      </c>
      <c r="AF9">
        <v>-0.023286663475783342</v>
      </c>
      <c r="AG9">
        <v>-0.0065514435327598264</v>
      </c>
      <c r="AH9">
        <v>-0.029803731980673653</v>
      </c>
      <c r="AI9">
        <v>0.22532544444444547</v>
      </c>
      <c r="AJ9">
        <v>-0.025132241106719633</v>
      </c>
      <c r="AK9">
        <v>0.13249877777777019</v>
      </c>
      <c r="AL9">
        <v>-0.021472854700859578</v>
      </c>
      <c r="AM9">
        <v>-0.024864046923082306</v>
      </c>
      <c r="AN9">
        <v>0.166499133333331</v>
      </c>
      <c r="AO9">
        <v>0.13478822222222053</v>
      </c>
      <c r="AP9">
        <v>-0.051252370098039179</v>
      </c>
      <c r="AQ9">
        <v>-0.057963579248366592</v>
      </c>
      <c r="AR9">
        <v>-0.053664441993462653</v>
      </c>
      <c r="AS9">
        <v>-0.066302095588237187</v>
      </c>
      <c r="AT9">
        <v>0.20904700000000442</v>
      </c>
      <c r="AU9">
        <v>-0.0073122390063007359</v>
      </c>
      <c r="AV9">
        <v>0.16937399999999769</v>
      </c>
      <c r="AW9">
        <v>-0.016957079965391308</v>
      </c>
    </row>
    <row r="10">
      <c r="A10">
        <v>9</v>
      </c>
      <c r="B10">
        <v>0.21857835333333409</v>
      </c>
      <c r="C10">
        <v>0.19760422666666688</v>
      </c>
      <c r="D10">
        <v>0.18813598333333292</v>
      </c>
      <c r="E10">
        <v>0.18422957666666395</v>
      </c>
      <c r="F10">
        <v>-0.023345165128203504</v>
      </c>
      <c r="G10">
        <v>0.2184634433333299</v>
      </c>
      <c r="H10">
        <v>0.20658403333333197</v>
      </c>
      <c r="I10">
        <v>0.21908929666666666</v>
      </c>
      <c r="J10">
        <v>0.20180166666665755</v>
      </c>
      <c r="K10">
        <v>0.19120325333333366</v>
      </c>
      <c r="L10">
        <v>0.18768608666666609</v>
      </c>
      <c r="M10">
        <v>0.17149595666666695</v>
      </c>
      <c r="N10">
        <v>-0.019272933816423254</v>
      </c>
      <c r="O10">
        <v>-0.027891058461537277</v>
      </c>
      <c r="P10">
        <v>0.26417183333333316</v>
      </c>
      <c r="Q10">
        <v>-0.02800612974359229</v>
      </c>
      <c r="R10">
        <v>0.19288164666666763</v>
      </c>
      <c r="S10">
        <v>0.18611459333333435</v>
      </c>
      <c r="T10">
        <v>-0.023584482564098508</v>
      </c>
      <c r="U10">
        <v>-0.025437217053136507</v>
      </c>
      <c r="V10">
        <v>-0.019071287692309369</v>
      </c>
      <c r="W10">
        <v>0.18045292333333585</v>
      </c>
      <c r="X10">
        <v>-0.029440898148152428</v>
      </c>
      <c r="Y10">
        <v>0.172235783333333</v>
      </c>
      <c r="Z10">
        <v>0.20067897666666745</v>
      </c>
      <c r="AA10">
        <v>-0.019412908717946209</v>
      </c>
      <c r="AB10">
        <v>-0.025929851282048055</v>
      </c>
      <c r="AC10">
        <v>-0.021636011794870846</v>
      </c>
      <c r="AD10">
        <v>0.24223733333331943</v>
      </c>
      <c r="AE10">
        <v>0.18233016000000113</v>
      </c>
      <c r="AF10">
        <v>-0.019991630256410708</v>
      </c>
      <c r="AG10">
        <v>-0.0044533174358942773</v>
      </c>
      <c r="AH10">
        <v>-0.024416927342993944</v>
      </c>
      <c r="AI10">
        <v>0.29380052777777976</v>
      </c>
      <c r="AJ10">
        <v>-0.020325389163373231</v>
      </c>
      <c r="AK10">
        <v>0.17255361111110368</v>
      </c>
      <c r="AL10">
        <v>-0.017648756410261868</v>
      </c>
      <c r="AM10">
        <v>-0.019879088205131623</v>
      </c>
      <c r="AN10">
        <v>0.19091346666666364</v>
      </c>
      <c r="AO10">
        <v>0.1782762222222205</v>
      </c>
      <c r="AP10">
        <v>-0.050938039215686182</v>
      </c>
      <c r="AQ10">
        <v>-0.058006549019608222</v>
      </c>
      <c r="AR10">
        <v>-0.054416323529411059</v>
      </c>
      <c r="AS10">
        <v>-0.06713984313725696</v>
      </c>
      <c r="AT10">
        <v>0.25787600000000577</v>
      </c>
      <c r="AU10">
        <v>-0.0050198249165722686</v>
      </c>
      <c r="AV10">
        <v>0.203325166666664</v>
      </c>
      <c r="AW10">
        <v>-0.015155584118153875</v>
      </c>
    </row>
    <row r="11">
      <c r="A11">
        <v>10</v>
      </c>
      <c r="B11">
        <v>0.24680735333333548</v>
      </c>
      <c r="C11">
        <v>0.22430756000000063</v>
      </c>
      <c r="D11">
        <v>0.21255031666666557</v>
      </c>
      <c r="E11">
        <v>0.20940724333332916</v>
      </c>
      <c r="F11">
        <v>-0.019366857179485386</v>
      </c>
      <c r="G11">
        <v>0.24211477666666337</v>
      </c>
      <c r="H11">
        <v>0.2340503666666649</v>
      </c>
      <c r="I11">
        <v>0.2511332966666675</v>
      </c>
      <c r="J11">
        <v>0.23499033333332342</v>
      </c>
      <c r="K11">
        <v>0.21409158666666617</v>
      </c>
      <c r="L11">
        <v>0.21438908666666556</v>
      </c>
      <c r="M11">
        <v>0.19362162333333277</v>
      </c>
      <c r="N11">
        <v>-0.015941801932366495</v>
      </c>
      <c r="O11">
        <v>-0.021001809002848759</v>
      </c>
      <c r="P11">
        <v>0.3231099999999989</v>
      </c>
      <c r="Q11">
        <v>-0.025704615641027218</v>
      </c>
      <c r="R11">
        <v>0.21882198000000042</v>
      </c>
      <c r="S11">
        <v>0.21205492666666714</v>
      </c>
      <c r="T11">
        <v>-0.018255439430195253</v>
      </c>
      <c r="U11">
        <v>-0.020158591545891724</v>
      </c>
      <c r="V11">
        <v>-0.018354549971511425</v>
      </c>
      <c r="W11">
        <v>0.20563025666666856</v>
      </c>
      <c r="X11">
        <v>-0.027520018518521816</v>
      </c>
      <c r="Y11">
        <v>0.19588744999999896</v>
      </c>
      <c r="Z11">
        <v>0.2273823100000012</v>
      </c>
      <c r="AA11">
        <v>-0.014437097094013751</v>
      </c>
      <c r="AB11">
        <v>-0.021742303133900798</v>
      </c>
      <c r="AC11">
        <v>-0.018070383817662794</v>
      </c>
      <c r="AD11">
        <v>0.28610733333331684</v>
      </c>
      <c r="AE11">
        <v>0.20674449333333378</v>
      </c>
      <c r="AF11">
        <v>-0.016696597037038963</v>
      </c>
      <c r="AG11">
        <v>-0.00082919133902858988</v>
      </c>
      <c r="AH11">
        <v>-0.017504122705312319</v>
      </c>
      <c r="AI11">
        <v>0.35998661111111296</v>
      </c>
      <c r="AJ11">
        <v>-0.015518537220026829</v>
      </c>
      <c r="AK11">
        <v>0.21337144444443545</v>
      </c>
      <c r="AL11">
        <v>-0.013824658119662381</v>
      </c>
      <c r="AM11">
        <v>-0.014131129487181759</v>
      </c>
      <c r="AN11">
        <v>0.21456513333333049</v>
      </c>
      <c r="AO11">
        <v>0.22405322222222068</v>
      </c>
      <c r="AP11">
        <v>-0.051387041666666633</v>
      </c>
      <c r="AQ11">
        <v>-0.058812518790849921</v>
      </c>
      <c r="AR11">
        <v>-0.056693871732026224</v>
      </c>
      <c r="AS11">
        <v>-0.067214590686275777</v>
      </c>
      <c r="AT11">
        <v>0.30594166666667366</v>
      </c>
      <c r="AU11">
        <v>-0.0019647441601762239</v>
      </c>
      <c r="AV11">
        <v>0.23727633333333031</v>
      </c>
      <c r="AW11">
        <v>-0.011828088270916304</v>
      </c>
    </row>
    <row r="12">
      <c r="A12">
        <v>11</v>
      </c>
      <c r="B12">
        <v>0.27274768666666827</v>
      </c>
      <c r="C12">
        <v>0.24872189333333328</v>
      </c>
      <c r="D12">
        <v>0.23620198333333153</v>
      </c>
      <c r="E12">
        <v>0.23458457666666277</v>
      </c>
      <c r="F12">
        <v>-0.014625549230767199</v>
      </c>
      <c r="G12">
        <v>0.26805510999999704</v>
      </c>
      <c r="H12">
        <v>0.2622796999999979</v>
      </c>
      <c r="I12">
        <v>0.27707363000000029</v>
      </c>
      <c r="J12">
        <v>0.2681786666666568</v>
      </c>
      <c r="K12">
        <v>0.23392825333333267</v>
      </c>
      <c r="L12">
        <v>0.23727775333333234</v>
      </c>
      <c r="M12">
        <v>0.21574695666666699</v>
      </c>
      <c r="N12">
        <v>-0.011847670048308778</v>
      </c>
      <c r="O12">
        <v>-0.017927559544158811</v>
      </c>
      <c r="P12">
        <v>0.37975916666666443</v>
      </c>
      <c r="Q12">
        <v>-0.021113768205129446</v>
      </c>
      <c r="R12">
        <v>0.24323631333333307</v>
      </c>
      <c r="S12">
        <v>0.23646926000000157</v>
      </c>
      <c r="T12">
        <v>-0.012926396296293774</v>
      </c>
      <c r="U12">
        <v>-0.015642632705311854</v>
      </c>
      <c r="V12">
        <v>-0.01763781225071348</v>
      </c>
      <c r="W12">
        <v>0.22928192333333541</v>
      </c>
      <c r="X12">
        <v>-0.021784472222226015</v>
      </c>
      <c r="Y12">
        <v>0.21648711666666642</v>
      </c>
      <c r="Z12">
        <v>0.2472189766666677</v>
      </c>
      <c r="AA12">
        <v>-0.010224285470083139</v>
      </c>
      <c r="AB12">
        <v>-0.016792088319085963</v>
      </c>
      <c r="AC12">
        <v>-0.013741755840454672</v>
      </c>
      <c r="AD12">
        <v>0.32768833333331493</v>
      </c>
      <c r="AE12">
        <v>0.22963316000000056</v>
      </c>
      <c r="AF12">
        <v>-0.01416489715099889</v>
      </c>
      <c r="AG12">
        <v>0.00050593475783777819</v>
      </c>
      <c r="AH12">
        <v>-0.01364331806763186</v>
      </c>
      <c r="AI12">
        <v>0.4246466944444478</v>
      </c>
      <c r="AJ12">
        <v>-0.010711351943347047</v>
      </c>
      <c r="AK12">
        <v>0.25190061111110218</v>
      </c>
      <c r="AL12">
        <v>-0.013052226495731567</v>
      </c>
      <c r="AM12">
        <v>-0.0099088374358995424</v>
      </c>
      <c r="AN12">
        <v>0.23897946666666314</v>
      </c>
      <c r="AO12">
        <v>0.26754122222221888</v>
      </c>
      <c r="AP12">
        <v>-0.052598710784311997</v>
      </c>
      <c r="AQ12">
        <v>-0.058855488562091551</v>
      </c>
      <c r="AR12">
        <v>-0.057445753267973743</v>
      </c>
      <c r="AS12">
        <v>-0.065763338235294455</v>
      </c>
      <c r="AT12">
        <v>0.35171866666667473</v>
      </c>
      <c r="AU12">
        <v>-0.00043533007044782579</v>
      </c>
      <c r="AV12">
        <v>0.27275316666666249</v>
      </c>
      <c r="AW12">
        <v>-0.0092635924236796896</v>
      </c>
    </row>
    <row r="13">
      <c r="A13">
        <v>12</v>
      </c>
      <c r="B13">
        <v>0.29868802000000194</v>
      </c>
      <c r="C13">
        <v>0.27542522666666702</v>
      </c>
      <c r="D13">
        <v>0.26061631666666507</v>
      </c>
      <c r="E13">
        <v>0.2589992433333288</v>
      </c>
      <c r="F13">
        <v>-0.010646907948716589</v>
      </c>
      <c r="G13">
        <v>0.29552144333333086</v>
      </c>
      <c r="H13">
        <v>0.2874570333333315</v>
      </c>
      <c r="I13">
        <v>0.30530263000000168</v>
      </c>
      <c r="J13">
        <v>0.30213033333332362</v>
      </c>
      <c r="K13">
        <v>0.25605358666666689</v>
      </c>
      <c r="L13">
        <v>0.26092908666666581</v>
      </c>
      <c r="M13">
        <v>0.23863562333333377</v>
      </c>
      <c r="N13">
        <v>-0.0077535381642510615</v>
      </c>
      <c r="O13">
        <v>-0.014852976752136371</v>
      </c>
      <c r="P13">
        <v>0.43869699999999767</v>
      </c>
      <c r="Q13">
        <v>-0.014997254102565805</v>
      </c>
      <c r="R13">
        <v>0.26765064666666571</v>
      </c>
      <c r="S13">
        <v>0.26240959333333436</v>
      </c>
      <c r="T13">
        <v>-0.0091233531623906572</v>
      </c>
      <c r="U13">
        <v>-0.011127007198066252</v>
      </c>
      <c r="V13">
        <v>-0.010817407863249251</v>
      </c>
      <c r="W13">
        <v>0.25217025666666881</v>
      </c>
      <c r="X13">
        <v>-0.016811925925929394</v>
      </c>
      <c r="Y13">
        <v>0.237086783333333</v>
      </c>
      <c r="Z13">
        <v>0.27087064333333366</v>
      </c>
      <c r="AA13">
        <v>-0.0090631405128194231</v>
      </c>
      <c r="AB13">
        <v>-0.010315873504273654</v>
      </c>
      <c r="AC13">
        <v>-0.010176127863248396</v>
      </c>
      <c r="AD13">
        <v>0.37003233333331309</v>
      </c>
      <c r="AE13">
        <v>0.25252182666666734</v>
      </c>
      <c r="AF13">
        <v>-0.0085811972649594281</v>
      </c>
      <c r="AG13">
        <v>0.0018410608547023699</v>
      </c>
      <c r="AH13">
        <v>-0.0090195134299504431</v>
      </c>
      <c r="AI13">
        <v>0.48930677777778175</v>
      </c>
      <c r="AJ13">
        <v>-0.0059045000000006453</v>
      </c>
      <c r="AK13">
        <v>0.29042944444443286</v>
      </c>
      <c r="AL13">
        <v>-0.0099907948717987693</v>
      </c>
      <c r="AM13">
        <v>-0.004923878717950636</v>
      </c>
      <c r="AN13">
        <v>0.26263079999999661</v>
      </c>
      <c r="AO13">
        <v>0.3117925555555523</v>
      </c>
      <c r="AP13">
        <v>-0.050758713235293129</v>
      </c>
      <c r="AQ13">
        <v>-0.054320791666667034</v>
      </c>
      <c r="AR13">
        <v>-0.057434634803922968</v>
      </c>
      <c r="AS13">
        <v>-0.059734419117646986</v>
      </c>
      <c r="AT13">
        <v>0.3952066666666747</v>
      </c>
      <c r="AU13">
        <v>0.0010940840192814605</v>
      </c>
      <c r="AV13">
        <v>0.30746733333332887</v>
      </c>
      <c r="AW13">
        <v>-0.0059360965764421181</v>
      </c>
    </row>
    <row r="14">
      <c r="A14">
        <v>13</v>
      </c>
      <c r="B14">
        <v>0.3223396866666679</v>
      </c>
      <c r="C14">
        <v>0.29983956000000056</v>
      </c>
      <c r="D14">
        <v>0.28426798333333103</v>
      </c>
      <c r="E14">
        <v>0.28265057666666227</v>
      </c>
      <c r="F14">
        <v>-0.0074312666666651594</v>
      </c>
      <c r="G14">
        <v>0.3222247766666646</v>
      </c>
      <c r="H14">
        <v>0.31339736666666429</v>
      </c>
      <c r="I14">
        <v>0.33276863000000034</v>
      </c>
      <c r="J14">
        <v>0.33531866666665522</v>
      </c>
      <c r="K14">
        <v>0.28046825333333469</v>
      </c>
      <c r="L14">
        <v>0.28229175333333334</v>
      </c>
      <c r="M14">
        <v>0.26152395666666806</v>
      </c>
      <c r="N14">
        <v>-0.0051850729468601031</v>
      </c>
      <c r="O14">
        <v>-0.011778393960113931</v>
      </c>
      <c r="P14">
        <v>0.49839783333333099</v>
      </c>
      <c r="Q14">
        <v>-0.008880740000002163</v>
      </c>
      <c r="R14">
        <v>0.29130231333333345</v>
      </c>
      <c r="S14">
        <v>0.28682392666666878</v>
      </c>
      <c r="T14">
        <v>-0.006846310028488567</v>
      </c>
      <c r="U14">
        <v>-0.0081373816908207885</v>
      </c>
      <c r="V14">
        <v>-0.0085746701424502803</v>
      </c>
      <c r="W14">
        <v>0.27505892333333559</v>
      </c>
      <c r="X14">
        <v>-0.010313379629631747</v>
      </c>
      <c r="Y14">
        <v>0.25844911666666626</v>
      </c>
      <c r="Z14">
        <v>0.29223297666666781</v>
      </c>
      <c r="AA14">
        <v>-0.006375995555554681</v>
      </c>
      <c r="AB14">
        <v>-0.0061286586894588879</v>
      </c>
      <c r="AC14">
        <v>-0.0058471665527077832</v>
      </c>
      <c r="AD14">
        <v>0.41085033333331022</v>
      </c>
      <c r="AE14">
        <v>0.27464749333333316</v>
      </c>
      <c r="AF14">
        <v>-0.005286164045585906</v>
      </c>
      <c r="AG14">
        <v>0.0024135202849002724</v>
      </c>
      <c r="AH14">
        <v>-0.0082103754589377687</v>
      </c>
      <c r="AI14">
        <v>0.55473019444444915</v>
      </c>
      <c r="AJ14">
        <v>-0.0018606480566552008</v>
      </c>
      <c r="AK14">
        <v>0.32895861111109959</v>
      </c>
      <c r="AL14">
        <v>-0.0076926965811994208</v>
      </c>
      <c r="AM14">
        <v>-0.0029905866666686265</v>
      </c>
      <c r="AN14">
        <v>0.28780813333333022</v>
      </c>
      <c r="AO14">
        <v>0.35528055555555227</v>
      </c>
      <c r="AP14">
        <v>-0.045866715686273096</v>
      </c>
      <c r="AQ14">
        <v>-0.04749709477124231</v>
      </c>
      <c r="AR14">
        <v>-0.051319849673204132</v>
      </c>
      <c r="AS14">
        <v>-0.050653833333332621</v>
      </c>
      <c r="AT14">
        <v>0.44022066666667659</v>
      </c>
      <c r="AU14">
        <v>0.0018604981090097894</v>
      </c>
      <c r="AV14">
        <v>0.34370716666666201</v>
      </c>
      <c r="AW14">
        <v>-0.0033716007292046157</v>
      </c>
    </row>
    <row r="15">
      <c r="A15">
        <v>14</v>
      </c>
      <c r="B15">
        <v>0.3452280200000013</v>
      </c>
      <c r="C15">
        <v>0.32654289333333431</v>
      </c>
      <c r="D15">
        <v>0.3079193166666645</v>
      </c>
      <c r="E15">
        <v>0.30630224333332912</v>
      </c>
      <c r="F15">
        <v>-0.0042156253846146186</v>
      </c>
      <c r="G15">
        <v>0.34587610999999807</v>
      </c>
      <c r="H15">
        <v>0.3385746999999979</v>
      </c>
      <c r="I15">
        <v>0.35947196333333409</v>
      </c>
      <c r="J15">
        <v>0.36927033333332027</v>
      </c>
      <c r="K15">
        <v>0.30259392000000052</v>
      </c>
      <c r="L15">
        <v>0.30365441999999909</v>
      </c>
      <c r="M15">
        <v>0.28364962333333477</v>
      </c>
      <c r="N15">
        <v>-0.0026166077294682566</v>
      </c>
      <c r="O15">
        <v>-0.0071778111680904644</v>
      </c>
      <c r="P15">
        <v>0.55657299999999754</v>
      </c>
      <c r="Q15">
        <v>-0.00581622589743791</v>
      </c>
      <c r="R15">
        <v>0.31647964666666706</v>
      </c>
      <c r="S15">
        <v>0.30818659333333454</v>
      </c>
      <c r="T15">
        <v>-0.0053319335612522778</v>
      </c>
      <c r="U15">
        <v>-0.0043847561835743676</v>
      </c>
      <c r="V15">
        <v>-0.0048062657549854393</v>
      </c>
      <c r="W15">
        <v>0.29794725666666899</v>
      </c>
      <c r="X15">
        <v>-0.0061038333333343076</v>
      </c>
      <c r="Y15">
        <v>0.27981178333333379</v>
      </c>
      <c r="Z15">
        <v>0.31664764333333473</v>
      </c>
      <c r="AA15">
        <v>-0.0021631839316222923</v>
      </c>
      <c r="AB15">
        <v>-0.0034671105413099923</v>
      </c>
      <c r="AC15">
        <v>-0.0045702052421656703</v>
      </c>
      <c r="AD15">
        <v>0.45471999999997426</v>
      </c>
      <c r="AE15">
        <v>0.29753582666666656</v>
      </c>
      <c r="AF15">
        <v>-0.0035171308262116341</v>
      </c>
      <c r="AG15">
        <v>0.0060376463817659598</v>
      </c>
      <c r="AH15">
        <v>-0.0028235708212562827</v>
      </c>
      <c r="AI15">
        <v>0.62015327777778317</v>
      </c>
      <c r="AJ15">
        <v>0.0014202038866919509</v>
      </c>
      <c r="AK15">
        <v>0.36825044444443122</v>
      </c>
      <c r="AL15">
        <v>-0.0023429316239340636</v>
      </c>
      <c r="AM15">
        <v>-0.0010576279487199969</v>
      </c>
      <c r="AN15">
        <v>0.310696799999997</v>
      </c>
      <c r="AO15">
        <v>0.40029455555555238</v>
      </c>
      <c r="AP15">
        <v>-0.030293718137254011</v>
      </c>
      <c r="AQ15">
        <v>-0.030755397875817714</v>
      </c>
      <c r="AR15">
        <v>-0.036049397875817846</v>
      </c>
      <c r="AS15">
        <v>-0.032417914215685961</v>
      </c>
      <c r="AT15">
        <v>0.4844716666666784</v>
      </c>
      <c r="AU15">
        <v>0.0033899121987399639</v>
      </c>
      <c r="AV15">
        <v>0.37765833333332921</v>
      </c>
      <c r="AW15">
        <v>-4.4438215301312312E-05</v>
      </c>
    </row>
    <row r="16">
      <c r="A16">
        <v>15</v>
      </c>
      <c r="B16">
        <v>0.37040535333333491</v>
      </c>
      <c r="C16">
        <v>0.3494315600000002</v>
      </c>
      <c r="D16">
        <v>0.33157098333333046</v>
      </c>
      <c r="E16">
        <v>0.3291905766666634</v>
      </c>
      <c r="F16">
        <v>-0.0017629841025641468</v>
      </c>
      <c r="G16">
        <v>0.37105344333333079</v>
      </c>
      <c r="H16">
        <v>0.36527803333332987</v>
      </c>
      <c r="I16">
        <v>0.38312363000000005</v>
      </c>
      <c r="J16">
        <v>0.40322166666665282</v>
      </c>
      <c r="K16">
        <v>0.32471958666666811</v>
      </c>
      <c r="L16">
        <v>0.32272841999999891</v>
      </c>
      <c r="M16">
        <v>0.30577529000000059</v>
      </c>
      <c r="N16">
        <v>-4.814251207729825E-05</v>
      </c>
      <c r="O16">
        <v>-0.0041035617094022925</v>
      </c>
      <c r="P16">
        <v>0.61322216666666396</v>
      </c>
      <c r="Q16">
        <v>-0.0042773784615395272</v>
      </c>
      <c r="R16">
        <v>0.33936831333333384</v>
      </c>
      <c r="S16">
        <v>0.32954926000000206</v>
      </c>
      <c r="T16">
        <v>-0.0038175570940159886</v>
      </c>
      <c r="U16">
        <v>-0.00063213067632794662</v>
      </c>
      <c r="V16">
        <v>-0.0033265280341883141</v>
      </c>
      <c r="W16">
        <v>0.31930992333333474</v>
      </c>
      <c r="X16">
        <v>-0.0057086203703713423</v>
      </c>
      <c r="Y16">
        <v>0.29964845000000029</v>
      </c>
      <c r="Z16">
        <v>0.33800997666666888</v>
      </c>
      <c r="AA16">
        <v>-0.00023937230769099926</v>
      </c>
      <c r="AB16">
        <v>-0.001568562393162054</v>
      </c>
      <c r="AC16">
        <v>-0.0025302439316261527</v>
      </c>
      <c r="AD16">
        <v>0.49630099999997235</v>
      </c>
      <c r="AE16">
        <v>0.31813549333333313</v>
      </c>
      <c r="AF16">
        <v>-0.0025110976068392077</v>
      </c>
      <c r="AG16">
        <v>0.0058471058119655694</v>
      </c>
      <c r="AH16">
        <v>-0.0004887661835750734</v>
      </c>
      <c r="AI16">
        <v>0.6825246944444503</v>
      </c>
      <c r="AJ16">
        <v>0.0024123891633722749</v>
      </c>
      <c r="AK16">
        <v>0.40754261111109713</v>
      </c>
      <c r="AL16">
        <v>-4.4833333334715064E-05</v>
      </c>
      <c r="AM16">
        <v>-0.0014133358974373067</v>
      </c>
      <c r="AN16">
        <v>0.33358546666666378</v>
      </c>
      <c r="AO16">
        <v>0.44301955555555317</v>
      </c>
      <c r="AP16">
        <v>-0.00022438725490125933</v>
      </c>
      <c r="AQ16">
        <v>0.00048229901960805677</v>
      </c>
      <c r="AR16">
        <v>-0.0024682794117660833</v>
      </c>
      <c r="AS16">
        <v>0.0026030049019611923</v>
      </c>
      <c r="AT16">
        <v>0.53024833333334609</v>
      </c>
      <c r="AU16">
        <v>0.0033933262884691118</v>
      </c>
      <c r="AV16">
        <v>0.41160949999999552</v>
      </c>
      <c r="AW16">
        <v>0.00023105763193687068</v>
      </c>
    </row>
    <row r="17">
      <c r="A17">
        <v>16</v>
      </c>
      <c r="B17">
        <v>0.39481968666666933</v>
      </c>
      <c r="C17">
        <v>0.37384622666666623</v>
      </c>
      <c r="D17">
        <v>0.35522231666666393</v>
      </c>
      <c r="E17">
        <v>0.35055324333333093</v>
      </c>
      <c r="F17">
        <v>0.00068965717948632488</v>
      </c>
      <c r="G17">
        <v>0.39470510999999853</v>
      </c>
      <c r="H17">
        <v>0.38892936666666245</v>
      </c>
      <c r="I17">
        <v>0.40677529666666601</v>
      </c>
      <c r="J17">
        <v>0.43564733333331773</v>
      </c>
      <c r="K17">
        <v>0.34379325333333455</v>
      </c>
      <c r="L17">
        <v>0.34409108666666555</v>
      </c>
      <c r="M17">
        <v>0.32561229000000136</v>
      </c>
      <c r="N17">
        <v>0.0025199893719811683</v>
      </c>
      <c r="O17">
        <v>-0.0010289789173789643</v>
      </c>
      <c r="P17">
        <v>0.66910833333333031</v>
      </c>
      <c r="Q17">
        <v>-0.0012125310256418942</v>
      </c>
      <c r="R17">
        <v>0.36378264666666649</v>
      </c>
      <c r="S17">
        <v>0.34938592666666857</v>
      </c>
      <c r="T17">
        <v>-0.0015401806267805185</v>
      </c>
      <c r="U17">
        <v>0.0023578281642508969</v>
      </c>
      <c r="V17">
        <v>-0.0003207903133901624</v>
      </c>
      <c r="W17">
        <v>0.33914659000000125</v>
      </c>
      <c r="X17">
        <v>-0.0053137407407426451</v>
      </c>
      <c r="Y17">
        <v>0.32024845000000113</v>
      </c>
      <c r="Z17">
        <v>0.36166164333333573</v>
      </c>
      <c r="AA17">
        <v>0.0009217726495736045</v>
      </c>
      <c r="AB17">
        <v>-0.001196014245013366</v>
      </c>
      <c r="AC17">
        <v>-0.0012532826210840398</v>
      </c>
      <c r="AD17">
        <v>0.53711866666663699</v>
      </c>
      <c r="AE17">
        <v>0.33873516000000059</v>
      </c>
      <c r="AF17">
        <v>-0.0022680643874659623</v>
      </c>
      <c r="AG17">
        <v>0.0071822319088310493</v>
      </c>
      <c r="AH17">
        <v>0.0033720384541071624</v>
      </c>
      <c r="AI17">
        <v>0.74489577777778493</v>
      </c>
      <c r="AJ17">
        <v>0.003404574440052599</v>
      </c>
      <c r="AK17">
        <v>0.44454544444442945</v>
      </c>
      <c r="AL17">
        <v>0.0014905982905970561</v>
      </c>
      <c r="AM17">
        <v>0.0020456228205123494</v>
      </c>
      <c r="AN17">
        <v>0.35647379999999629</v>
      </c>
      <c r="AO17">
        <v>0.48650788888888741</v>
      </c>
      <c r="AP17">
        <v>0.063414610294118212</v>
      </c>
      <c r="AQ17">
        <v>0.069867662581699186</v>
      </c>
      <c r="AR17">
        <v>0.066208505718952537</v>
      </c>
      <c r="AS17">
        <v>0.075008590686274523</v>
      </c>
      <c r="AT17">
        <v>0.57602533333334716</v>
      </c>
      <c r="AU17">
        <v>0.0026340737115315704</v>
      </c>
      <c r="AV17">
        <v>0.443271999999995</v>
      </c>
      <c r="AW17">
        <v>0.002032553479175192</v>
      </c>
    </row>
    <row r="18">
      <c r="A18">
        <v>17</v>
      </c>
      <c r="B18">
        <v>0.41923435333333536</v>
      </c>
      <c r="C18">
        <v>0.39597155999999956</v>
      </c>
      <c r="D18">
        <v>0.37734798333333153</v>
      </c>
      <c r="E18">
        <v>0.37344157666666433</v>
      </c>
      <c r="F18">
        <v>0.0016162984615366582</v>
      </c>
      <c r="G18">
        <v>0.41759377666666531</v>
      </c>
      <c r="H18">
        <v>0.41181803333332923</v>
      </c>
      <c r="I18">
        <v>0.43195262999999962</v>
      </c>
      <c r="J18">
        <v>0.46730999999998346</v>
      </c>
      <c r="K18">
        <v>0.36591892000000126</v>
      </c>
      <c r="L18">
        <v>0.36545375333333219</v>
      </c>
      <c r="M18">
        <v>0.346974956666668</v>
      </c>
      <c r="N18">
        <v>0.0035624545893728765</v>
      </c>
      <c r="O18">
        <v>0.0012826038746434065</v>
      </c>
      <c r="P18">
        <v>0.72652049999999768</v>
      </c>
      <c r="Q18">
        <v>0.001852316410256627</v>
      </c>
      <c r="R18">
        <v>0.38438231333333217</v>
      </c>
      <c r="S18">
        <v>0.37303759333333453</v>
      </c>
      <c r="T18">
        <v>0.0022628625071217101</v>
      </c>
      <c r="U18">
        <v>0.0045847870048296713</v>
      </c>
      <c r="V18">
        <v>0.00039594740740778178</v>
      </c>
      <c r="W18">
        <v>0.35974625666666693</v>
      </c>
      <c r="X18">
        <v>-0.0056815277777788609</v>
      </c>
      <c r="Y18">
        <v>0.34008511666666763</v>
      </c>
      <c r="Z18">
        <v>0.3822613100000023</v>
      </c>
      <c r="AA18">
        <v>0.00055725094017144983</v>
      </c>
      <c r="AB18">
        <v>-0.00082346609686645422</v>
      </c>
      <c r="AC18">
        <v>0.00078667868945814234</v>
      </c>
      <c r="AD18">
        <v>0.57641066666663399</v>
      </c>
      <c r="AE18">
        <v>0.36086082666666641</v>
      </c>
      <c r="AF18">
        <v>0.00026396883190837883</v>
      </c>
      <c r="AG18">
        <v>0.0039396913390286059</v>
      </c>
      <c r="AH18">
        <v>0.0034181764251197677</v>
      </c>
      <c r="AI18">
        <v>0.80726719444445116</v>
      </c>
      <c r="AJ18">
        <v>0.0051597597167329923</v>
      </c>
      <c r="AK18">
        <v>0.48154861111109426</v>
      </c>
      <c r="AL18">
        <v>0.001500029914529577</v>
      </c>
      <c r="AM18">
        <v>0.0055049148717936092</v>
      </c>
      <c r="AN18">
        <v>0.37783613333332866</v>
      </c>
      <c r="AO18">
        <v>0.52770722222222055</v>
      </c>
      <c r="AP18">
        <v>0.18885294117647167</v>
      </c>
      <c r="AQ18">
        <v>0.20334102614379113</v>
      </c>
      <c r="AR18">
        <v>0.20507662418300487</v>
      </c>
      <c r="AS18">
        <v>0.21836850980392075</v>
      </c>
      <c r="AT18">
        <v>0.62256500000001491</v>
      </c>
      <c r="AU18">
        <v>0.0034004878012607875</v>
      </c>
      <c r="AV18">
        <v>0.47722316666666131</v>
      </c>
      <c r="AW18">
        <v>0.0023080493264124868</v>
      </c>
    </row>
    <row r="19">
      <c r="A19">
        <v>18</v>
      </c>
      <c r="B19">
        <v>0.4436486866666689</v>
      </c>
      <c r="C19">
        <v>0.41962289333333125</v>
      </c>
      <c r="D19">
        <v>0.39947364999999913</v>
      </c>
      <c r="E19">
        <v>0.39556724333333015</v>
      </c>
      <c r="F19">
        <v>0.0040686064102546382</v>
      </c>
      <c r="G19">
        <v>0.44048210999999782</v>
      </c>
      <c r="H19">
        <v>0.43546936666666269</v>
      </c>
      <c r="I19">
        <v>0.4578929633333324</v>
      </c>
      <c r="J19">
        <v>0.49744699999998332</v>
      </c>
      <c r="K19">
        <v>0.38575558666666776</v>
      </c>
      <c r="L19">
        <v>0.38834208666666559</v>
      </c>
      <c r="M19">
        <v>0.36681162333333628</v>
      </c>
      <c r="N19">
        <v>0.0053675864734294976</v>
      </c>
      <c r="O19">
        <v>0.0035941866666666655</v>
      </c>
      <c r="P19">
        <v>0.78164366666666485</v>
      </c>
      <c r="Q19">
        <v>0.0056798305128209492</v>
      </c>
      <c r="R19">
        <v>0.40727064666666557</v>
      </c>
      <c r="S19">
        <v>0.39592592666666881</v>
      </c>
      <c r="T19">
        <v>0.0037772389743571111</v>
      </c>
      <c r="U19">
        <v>0.0045227458454100145</v>
      </c>
      <c r="V19">
        <v>0.0018756851282057951</v>
      </c>
      <c r="W19">
        <v>0.38110892333333268</v>
      </c>
      <c r="X19">
        <v>-0.0014719814814823096</v>
      </c>
      <c r="Y19">
        <v>0.36221078333333345</v>
      </c>
      <c r="Z19">
        <v>0.40286131000000225</v>
      </c>
      <c r="AA19">
        <v>0.0017183958974351654</v>
      </c>
      <c r="AB19">
        <v>0.00031208205128141486</v>
      </c>
      <c r="AC19">
        <v>0.0028266399999994363</v>
      </c>
      <c r="AD19">
        <v>0.61646566666663194</v>
      </c>
      <c r="AE19">
        <v>0.3814604933333321</v>
      </c>
      <c r="AF19">
        <v>0.00050700205128162423</v>
      </c>
      <c r="AG19">
        <v>0.0037488174358948356</v>
      </c>
      <c r="AH19">
        <v>0.0057533143961352451</v>
      </c>
      <c r="AI19">
        <v>0.87116427777778416</v>
      </c>
      <c r="AJ19">
        <v>0.005388944993412359</v>
      </c>
      <c r="AK19">
        <v>0.52007744444442672</v>
      </c>
      <c r="AL19">
        <v>0.0053241282051281758</v>
      </c>
      <c r="AM19">
        <v>0.0066752069230773259</v>
      </c>
      <c r="AN19">
        <v>0.39996179999999537</v>
      </c>
      <c r="AO19">
        <v>0.56966955555555376</v>
      </c>
      <c r="AP19">
        <v>0.43483727205882605</v>
      </c>
      <c r="AQ19">
        <v>0.46193872303921601</v>
      </c>
      <c r="AR19">
        <v>0.47975040931372259</v>
      </c>
      <c r="AS19">
        <v>0.49371909558823468</v>
      </c>
      <c r="AT19">
        <v>0.66757900000001502</v>
      </c>
      <c r="AU19">
        <v>0.0041669018909891165</v>
      </c>
      <c r="AV19">
        <v>0.50888533333332653</v>
      </c>
      <c r="AW19">
        <v>0.0033465451736489626</v>
      </c>
    </row>
    <row r="20">
      <c r="A20">
        <v>19</v>
      </c>
      <c r="B20">
        <v>0.46577435333333561</v>
      </c>
      <c r="C20">
        <v>0.44022255999999871</v>
      </c>
      <c r="D20">
        <v>0.42083631666666577</v>
      </c>
      <c r="E20">
        <v>0.4169299099999968</v>
      </c>
      <c r="F20">
        <v>0.0057582476923050407</v>
      </c>
      <c r="G20">
        <v>0.46565944333333231</v>
      </c>
      <c r="H20">
        <v>0.4598840333333305</v>
      </c>
      <c r="I20">
        <v>0.48459629666666615</v>
      </c>
      <c r="J20">
        <v>0.52910966666664905</v>
      </c>
      <c r="K20">
        <v>0.40788125333333358</v>
      </c>
      <c r="L20">
        <v>0.41123075333333237</v>
      </c>
      <c r="M20">
        <v>0.38817395666666865</v>
      </c>
      <c r="N20">
        <v>0.0071730516908212749</v>
      </c>
      <c r="O20">
        <v>0.005142769458688079</v>
      </c>
      <c r="P20">
        <v>0.83905583333333134</v>
      </c>
      <c r="Q20">
        <v>0.0072186779487184438</v>
      </c>
      <c r="R20">
        <v>0.43015931333333235</v>
      </c>
      <c r="S20">
        <v>0.41881459333333559</v>
      </c>
      <c r="T20">
        <v>0.0045286154415933311</v>
      </c>
      <c r="U20">
        <v>0.0059867046859887196</v>
      </c>
      <c r="V20">
        <v>0.0025924228490037393</v>
      </c>
      <c r="W20">
        <v>0.40323458999999939</v>
      </c>
      <c r="X20">
        <v>0.0019748981481475525</v>
      </c>
      <c r="Y20">
        <v>0.38128445000000077</v>
      </c>
      <c r="Z20">
        <v>0.42346097666666882</v>
      </c>
      <c r="AA20">
        <v>0.0036425408547007265</v>
      </c>
      <c r="AB20">
        <v>0.0044996301994304488</v>
      </c>
      <c r="AC20">
        <v>0.0033406013105397037</v>
      </c>
      <c r="AD20">
        <v>0.65957266666663017</v>
      </c>
      <c r="AE20">
        <v>0.40434882666666638</v>
      </c>
      <c r="AF20">
        <v>0.002276035270655008</v>
      </c>
      <c r="AG20">
        <v>0.0027952768660943761</v>
      </c>
      <c r="AH20">
        <v>0.0073254523671479888</v>
      </c>
      <c r="AI20">
        <v>0.9358246944444506</v>
      </c>
      <c r="AJ20">
        <v>0.0063811302700926831</v>
      </c>
      <c r="AK20">
        <v>0.55860661111109167</v>
      </c>
      <c r="AL20">
        <v>0.0083852264957275935</v>
      </c>
      <c r="AM20">
        <v>0.0055568323076933268</v>
      </c>
      <c r="AN20">
        <v>0.42056146666666194</v>
      </c>
      <c r="AO20">
        <v>0.61163155555555448</v>
      </c>
      <c r="AP20">
        <v>0.90436626960784672</v>
      </c>
      <c r="AQ20">
        <v>0.94942141993464002</v>
      </c>
      <c r="AR20">
        <v>0.99856852777777494</v>
      </c>
      <c r="AS20">
        <v>1.0124513480392157</v>
      </c>
      <c r="AT20">
        <v>0.71182966666668168</v>
      </c>
      <c r="AU20">
        <v>0.0049333159807183335</v>
      </c>
      <c r="AV20">
        <v>0.54283649999999373</v>
      </c>
      <c r="AW20">
        <v>0.0020960410208843427</v>
      </c>
    </row>
    <row r="21">
      <c r="A21">
        <v>20</v>
      </c>
      <c r="B21">
        <v>0.48790002000000232</v>
      </c>
      <c r="C21">
        <v>0.46311122666666549</v>
      </c>
      <c r="D21">
        <v>0.44296198333333159</v>
      </c>
      <c r="E21">
        <v>0.43752957666666337</v>
      </c>
      <c r="F21">
        <v>0.0082108889743555125</v>
      </c>
      <c r="G21">
        <v>0.49083677666666503</v>
      </c>
      <c r="H21">
        <v>0.48506136666666411</v>
      </c>
      <c r="I21">
        <v>0.50901063000000057</v>
      </c>
      <c r="J21">
        <v>0.5600093333333156</v>
      </c>
      <c r="K21">
        <v>0.42771792000000008</v>
      </c>
      <c r="L21">
        <v>0.43259341999999812</v>
      </c>
      <c r="M21">
        <v>0.4072476233333342</v>
      </c>
      <c r="N21">
        <v>0.0082155169082112067</v>
      </c>
      <c r="O21">
        <v>0.0066913522507103806</v>
      </c>
      <c r="P21">
        <v>0.8949419999999968</v>
      </c>
      <c r="Q21">
        <v>0.0079945253846149811</v>
      </c>
      <c r="R21">
        <v>0.4538109799999992</v>
      </c>
      <c r="S21">
        <v>0.44017726000000135</v>
      </c>
      <c r="T21">
        <v>0.0037543252421627926</v>
      </c>
      <c r="U21">
        <v>0.0097393301932360288</v>
      </c>
      <c r="V21">
        <v>0.005598160569801891</v>
      </c>
      <c r="W21">
        <v>0.42383425666666508</v>
      </c>
      <c r="X21">
        <v>0.0054217777777774145</v>
      </c>
      <c r="Y21">
        <v>0.40035845000000059</v>
      </c>
      <c r="Z21">
        <v>0.44482364333333457</v>
      </c>
      <c r="AA21">
        <v>0.0040406858119643729</v>
      </c>
      <c r="AB21">
        <v>0.0071611783475775681</v>
      </c>
      <c r="AC21">
        <v>0.0053802292877485058</v>
      </c>
      <c r="AD21">
        <v>0.70115366666662826</v>
      </c>
      <c r="AE21">
        <v>0.42418549333333466</v>
      </c>
      <c r="AF21">
        <v>0.0040450684900275036</v>
      </c>
      <c r="AG21">
        <v>0.0026047362962939857</v>
      </c>
      <c r="AH21">
        <v>0.0088972570048291288</v>
      </c>
      <c r="AI21">
        <v>0.99972177777778448</v>
      </c>
      <c r="AJ21">
        <v>0.0066103155467720498</v>
      </c>
      <c r="AK21">
        <v>0.59560977777775825</v>
      </c>
      <c r="AL21">
        <v>0.0076316581196591571</v>
      </c>
      <c r="AM21">
        <v>0.004438124358976836</v>
      </c>
      <c r="AN21">
        <v>0.44268713333332954</v>
      </c>
      <c r="AO21">
        <v>0.65435688888888777</v>
      </c>
      <c r="AP21">
        <v>1.7622372671568671</v>
      </c>
      <c r="AQ21">
        <v>1.8351647834967331</v>
      </c>
      <c r="AR21">
        <v>1.9446393129084933</v>
      </c>
      <c r="AS21">
        <v>1.9538582671568623</v>
      </c>
      <c r="AT21">
        <v>0.75760666666668275</v>
      </c>
      <c r="AU21">
        <v>0.0049367300704483696</v>
      </c>
      <c r="AV21">
        <v>0.5752616666666599</v>
      </c>
      <c r="AW21">
        <v>0.0023718702014550175</v>
      </c>
    </row>
    <row r="22">
      <c r="A22">
        <v>21</v>
      </c>
      <c r="B22">
        <v>0.51002568666666814</v>
      </c>
      <c r="C22">
        <v>0.48523689333333042</v>
      </c>
      <c r="D22">
        <v>0.46432431666666396</v>
      </c>
      <c r="E22">
        <v>0.45736624333333076</v>
      </c>
      <c r="F22">
        <v>0.0091378635897401139</v>
      </c>
      <c r="G22">
        <v>0.51372544333333181</v>
      </c>
      <c r="H22">
        <v>0.50947569999999853</v>
      </c>
      <c r="I22">
        <v>0.53495096333333336</v>
      </c>
      <c r="J22">
        <v>0.59319766666664719</v>
      </c>
      <c r="K22">
        <v>0.44908058666666673</v>
      </c>
      <c r="L22">
        <v>0.45319308666666558</v>
      </c>
      <c r="M22">
        <v>0.42861029000000084</v>
      </c>
      <c r="N22">
        <v>0.0084949821256019575</v>
      </c>
      <c r="O22">
        <v>0.0082399350427335705</v>
      </c>
      <c r="P22">
        <v>0.95235416666666417</v>
      </c>
      <c r="Q22">
        <v>0.0087703728205132947</v>
      </c>
      <c r="R22">
        <v>0.47593664666666591</v>
      </c>
      <c r="S22">
        <v>0.46001392666666785</v>
      </c>
      <c r="T22">
        <v>0.0052683683760657019</v>
      </c>
      <c r="U22">
        <v>0.01272928903381576</v>
      </c>
      <c r="V22">
        <v>0.0055518982905988778</v>
      </c>
      <c r="W22">
        <v>0.44519692333333261</v>
      </c>
      <c r="X22">
        <v>0.0065796574074070691</v>
      </c>
      <c r="Y22">
        <v>0.42172111666666812</v>
      </c>
      <c r="Z22">
        <v>0.46847497666666715</v>
      </c>
      <c r="AA22">
        <v>0.006727830769229115</v>
      </c>
      <c r="AB22">
        <v>0.0075337264957244798</v>
      </c>
      <c r="AC22">
        <v>0.0058941905982887732</v>
      </c>
      <c r="AD22">
        <v>0.74273433333329208</v>
      </c>
      <c r="AE22">
        <v>0.4455481600000013</v>
      </c>
      <c r="AF22">
        <v>0.0065771017094009565</v>
      </c>
      <c r="AG22">
        <v>0.0016511957264935262</v>
      </c>
      <c r="AH22">
        <v>0.0089433949758435105</v>
      </c>
      <c r="AI22">
        <v>1.0620931944444516</v>
      </c>
      <c r="AJ22">
        <v>0.0098911674901192015</v>
      </c>
      <c r="AK22">
        <v>0.63184994444442388</v>
      </c>
      <c r="AL22">
        <v>0.0053524230769239622</v>
      </c>
      <c r="AM22">
        <v>0.0056084164102587764</v>
      </c>
      <c r="AN22">
        <v>0.46404979999999707</v>
      </c>
      <c r="AO22">
        <v>0.69708188888888678</v>
      </c>
      <c r="AP22">
        <v>3.2411505980392228</v>
      </c>
      <c r="AQ22">
        <v>3.3495794803921557</v>
      </c>
      <c r="AR22">
        <v>3.5544770980392144</v>
      </c>
      <c r="AS22">
        <v>3.5582695196078413</v>
      </c>
      <c r="AT22">
        <v>0.80185766666668368</v>
      </c>
      <c r="AU22">
        <v>0.0064661441601776559</v>
      </c>
      <c r="AV22">
        <v>0.60768683333332607</v>
      </c>
      <c r="AW22">
        <v>0.0026473660486940886</v>
      </c>
    </row>
    <row r="23">
      <c r="A23">
        <v>22</v>
      </c>
      <c r="B23">
        <v>0.53291402000000154</v>
      </c>
      <c r="C23">
        <v>0.50965122666666396</v>
      </c>
      <c r="D23">
        <v>0.48644998333333156</v>
      </c>
      <c r="E23">
        <v>0.48025457666666505</v>
      </c>
      <c r="F23">
        <v>0.010064504871791335</v>
      </c>
      <c r="G23">
        <v>0.53661377666666521</v>
      </c>
      <c r="H23">
        <v>0.53389003333333207</v>
      </c>
      <c r="I23">
        <v>0.55783929666666676</v>
      </c>
      <c r="J23">
        <v>0.62409733333331374</v>
      </c>
      <c r="K23">
        <v>0.4696802533333333</v>
      </c>
      <c r="L23">
        <v>0.47302975333333297</v>
      </c>
      <c r="M23">
        <v>0.44997295666666748</v>
      </c>
      <c r="N23">
        <v>0.0095374473429936657</v>
      </c>
      <c r="O23">
        <v>0.0074995178347565528</v>
      </c>
      <c r="P23">
        <v>1.0067143333333313</v>
      </c>
      <c r="Q23">
        <v>0.011072220256411747</v>
      </c>
      <c r="R23">
        <v>0.49653631333333248</v>
      </c>
      <c r="S23">
        <v>0.48137659333333538</v>
      </c>
      <c r="T23">
        <v>0.0060197448433010337</v>
      </c>
      <c r="U23">
        <v>0.013429914541061905</v>
      </c>
      <c r="V23">
        <v>0.0070316360113977794</v>
      </c>
      <c r="W23">
        <v>0.46503359</v>
      </c>
      <c r="X23">
        <v>0.0077375370370384999</v>
      </c>
      <c r="Y23">
        <v>0.44003178333333537</v>
      </c>
      <c r="Z23">
        <v>0.48907464333333373</v>
      </c>
      <c r="AA23">
        <v>0.007888975726494607</v>
      </c>
      <c r="AB23">
        <v>0.0063802746438730296</v>
      </c>
      <c r="AC23">
        <v>0.0064081519088299288</v>
      </c>
      <c r="AD23">
        <v>0.77973766666662403</v>
      </c>
      <c r="AE23">
        <v>0.4653851600000003</v>
      </c>
      <c r="AF23">
        <v>0.0075831349287733829</v>
      </c>
      <c r="AG23">
        <v>-0.0008283448433070717</v>
      </c>
      <c r="AH23">
        <v>0.0097521996135236932</v>
      </c>
      <c r="AI23">
        <v>1.1237016111111195</v>
      </c>
      <c r="AJ23">
        <v>0.010883352766797749</v>
      </c>
      <c r="AK23">
        <v>0.66885311111108869</v>
      </c>
      <c r="AL23">
        <v>0.0030728547008571638</v>
      </c>
      <c r="AM23">
        <v>0.0083043751282074751</v>
      </c>
      <c r="AN23">
        <v>0.4854124666666646</v>
      </c>
      <c r="AO23">
        <v>0.73751822222222074</v>
      </c>
      <c r="AP23">
        <v>5.5791469289215758</v>
      </c>
      <c r="AQ23">
        <v>5.7291811772875798</v>
      </c>
      <c r="AR23">
        <v>6.0600195498365999</v>
      </c>
      <c r="AS23">
        <v>6.0507557720588219</v>
      </c>
      <c r="AT23">
        <v>0.84534566666668454</v>
      </c>
      <c r="AU23">
        <v>0.0064695582499068038</v>
      </c>
      <c r="AV23">
        <v>0.63782299999999204</v>
      </c>
      <c r="AW23">
        <v>0.0036858618959314526</v>
      </c>
    </row>
    <row r="24">
      <c r="A24">
        <v>23</v>
      </c>
      <c r="B24">
        <v>0.55809135333333604</v>
      </c>
      <c r="C24">
        <v>0.53253989333333074</v>
      </c>
      <c r="D24">
        <v>0.50857564999999827</v>
      </c>
      <c r="E24">
        <v>0.50238024333333176</v>
      </c>
      <c r="F24">
        <v>0.010228479487176756</v>
      </c>
      <c r="G24">
        <v>0.56026544333333206</v>
      </c>
      <c r="H24">
        <v>0.55906736666666479</v>
      </c>
      <c r="I24">
        <v>0.58301696333333375</v>
      </c>
      <c r="J24">
        <v>0.65652266666664527</v>
      </c>
      <c r="K24">
        <v>0.48875391999999973</v>
      </c>
      <c r="L24">
        <v>0.49744408666666562</v>
      </c>
      <c r="M24">
        <v>0.47057262333333494</v>
      </c>
      <c r="N24">
        <v>0.0090539125603843473</v>
      </c>
      <c r="O24">
        <v>0.0082851006267787852</v>
      </c>
      <c r="P24">
        <v>1.0618374999999984</v>
      </c>
      <c r="Q24">
        <v>0.012611067692309241</v>
      </c>
      <c r="R24">
        <v>0.51789897999999912</v>
      </c>
      <c r="S24">
        <v>0.50426492666666789</v>
      </c>
      <c r="T24">
        <v>0.0075337879772048311</v>
      </c>
      <c r="U24">
        <v>0.01184187338164211</v>
      </c>
      <c r="V24">
        <v>0.0077483737321957236</v>
      </c>
      <c r="W24">
        <v>0.48410758999999981</v>
      </c>
      <c r="X24">
        <v>0.0088954166666681544</v>
      </c>
      <c r="Y24">
        <v>0.45986845000000187</v>
      </c>
      <c r="Z24">
        <v>0.50967431000000119</v>
      </c>
      <c r="AA24">
        <v>0.0082871206837591416</v>
      </c>
      <c r="AB24">
        <v>0.0075158227920208986</v>
      </c>
      <c r="AC24">
        <v>0.0076851132193720417</v>
      </c>
      <c r="AD24">
        <v>0.82055566666662116</v>
      </c>
      <c r="AE24">
        <v>0.48674782666666694</v>
      </c>
      <c r="AF24">
        <v>0.0085891681481475857</v>
      </c>
      <c r="AG24">
        <v>-0.001019218746440842</v>
      </c>
      <c r="AH24">
        <v>0.01285033758453924</v>
      </c>
      <c r="AI24">
        <v>1.1868360277777867</v>
      </c>
      <c r="AJ24">
        <v>0.012638538043478142</v>
      </c>
      <c r="AK24">
        <v>0.70585594444442101</v>
      </c>
      <c r="AL24">
        <v>0.005371286324788116</v>
      </c>
      <c r="AM24">
        <v>0.0087116671794893463</v>
      </c>
      <c r="AN24">
        <v>0.50601213333333028</v>
      </c>
      <c r="AO24">
        <v>0.77871755555555389</v>
      </c>
      <c r="AP24">
        <v>8.8998242598039301</v>
      </c>
      <c r="AQ24">
        <v>9.0807822075163376</v>
      </c>
      <c r="AR24">
        <v>9.5482430016339848</v>
      </c>
      <c r="AS24">
        <v>9.5182936911764671</v>
      </c>
      <c r="AT24">
        <v>0.8888336666666854</v>
      </c>
      <c r="AU24">
        <v>0.0049473056729691933</v>
      </c>
      <c r="AV24">
        <v>0.66795949999999227</v>
      </c>
      <c r="AW24">
        <v>0.005487357743169774</v>
      </c>
    </row>
    <row r="25">
      <c r="A25">
        <v>24</v>
      </c>
      <c r="B25">
        <v>0.58555768666666985</v>
      </c>
      <c r="C25">
        <v>0.55695422666666516</v>
      </c>
      <c r="D25">
        <v>0.5299383166666658</v>
      </c>
      <c r="E25">
        <v>0.52374290999999751</v>
      </c>
      <c r="F25">
        <v>0.011155120769227089</v>
      </c>
      <c r="G25">
        <v>0.58391677666666553</v>
      </c>
      <c r="H25">
        <v>0.5842446999999984</v>
      </c>
      <c r="I25">
        <v>0.60743129666666729</v>
      </c>
      <c r="J25">
        <v>0.6851336666666441</v>
      </c>
      <c r="K25">
        <v>0.50859058666666712</v>
      </c>
      <c r="L25">
        <v>0.5203327533333324</v>
      </c>
      <c r="M25">
        <v>0.48964629000000048</v>
      </c>
      <c r="N25">
        <v>0.010859377777775236</v>
      </c>
      <c r="O25">
        <v>0.010596683418802044</v>
      </c>
      <c r="P25">
        <v>1.1177236666666657</v>
      </c>
      <c r="Q25">
        <v>0.015675915128207762</v>
      </c>
      <c r="R25">
        <v>0.54155064666666597</v>
      </c>
      <c r="S25">
        <v>0.52867959333333481</v>
      </c>
      <c r="T25">
        <v>0.009048164444440232</v>
      </c>
      <c r="U25">
        <v>0.014068498888888392</v>
      </c>
      <c r="V25">
        <v>0.010754111452992099</v>
      </c>
      <c r="W25">
        <v>0.50241825666666706</v>
      </c>
      <c r="X25">
        <v>0.011579296296297947</v>
      </c>
      <c r="Y25">
        <v>0.47817911666666735</v>
      </c>
      <c r="Z25">
        <v>0.52874797666666673</v>
      </c>
      <c r="AA25">
        <v>0.0086852656410236762</v>
      </c>
      <c r="AB25">
        <v>0.010177370940168906</v>
      </c>
      <c r="AC25">
        <v>0.0097250745299124475</v>
      </c>
      <c r="AD25">
        <v>0.85984799999995332</v>
      </c>
      <c r="AE25">
        <v>0.50734749333333351</v>
      </c>
      <c r="AF25">
        <v>0.0095952013675209002</v>
      </c>
      <c r="AG25">
        <v>-0.0019727593162421897</v>
      </c>
      <c r="AH25">
        <v>0.01594814222221963</v>
      </c>
      <c r="AI25">
        <v>1.2514961111111207</v>
      </c>
      <c r="AJ25">
        <v>0.015156723320156829</v>
      </c>
      <c r="AK25">
        <v>0.74438511111108596</v>
      </c>
      <c r="AL25">
        <v>0.0069063846153873953</v>
      </c>
      <c r="AM25">
        <v>0.0091189592307721057</v>
      </c>
      <c r="AN25">
        <v>0.52813746666666272</v>
      </c>
      <c r="AO25">
        <v>0.81839122222222116</v>
      </c>
      <c r="AP25">
        <v>13.105524924019617</v>
      </c>
      <c r="AQ25">
        <v>13.296806904411763</v>
      </c>
      <c r="AR25">
        <v>13.885631453431373</v>
      </c>
      <c r="AS25">
        <v>13.827366610294117</v>
      </c>
      <c r="AT25">
        <v>0.93232166666668714</v>
      </c>
      <c r="AU25">
        <v>0.0018990530960314445</v>
      </c>
      <c r="AV25">
        <v>0.70419966666665879</v>
      </c>
      <c r="AW25">
        <v>0.0065258535904053616</v>
      </c>
    </row>
    <row r="26">
      <c r="A26">
        <v>25</v>
      </c>
      <c r="B26">
        <v>0.61683868666666974</v>
      </c>
      <c r="C26">
        <v>0.58518355999999816</v>
      </c>
      <c r="D26">
        <v>0.55053798333333237</v>
      </c>
      <c r="E26">
        <v>0.54434257666666319</v>
      </c>
      <c r="F26">
        <v>0.01437076205127763</v>
      </c>
      <c r="G26">
        <v>0.60909410999999913</v>
      </c>
      <c r="H26">
        <v>0.60865903333333193</v>
      </c>
      <c r="I26">
        <v>0.63260863000000001</v>
      </c>
      <c r="J26">
        <v>0.71755933333330901</v>
      </c>
      <c r="K26">
        <v>0.52766425333333355</v>
      </c>
      <c r="L26">
        <v>0.54093241999999897</v>
      </c>
      <c r="M26">
        <v>0.5087202900000003</v>
      </c>
      <c r="N26">
        <v>0.012664842995166126</v>
      </c>
      <c r="O26">
        <v>0.015960266210823804</v>
      </c>
      <c r="P26">
        <v>1.1751358333333313</v>
      </c>
      <c r="Q26">
        <v>0.018740429230772016</v>
      </c>
      <c r="R26">
        <v>0.56596497999999862</v>
      </c>
      <c r="S26">
        <v>0.55309392666666835</v>
      </c>
      <c r="T26">
        <v>0.011325207578342322</v>
      </c>
      <c r="U26">
        <v>0.016295457729468055</v>
      </c>
      <c r="V26">
        <v>0.010707849173789974</v>
      </c>
      <c r="W26">
        <v>0.52149192333333261</v>
      </c>
      <c r="X26">
        <v>0.013500175925927671</v>
      </c>
      <c r="Y26">
        <v>0.50030478333333406</v>
      </c>
      <c r="Z26">
        <v>0.55011064333333337</v>
      </c>
      <c r="AA26">
        <v>0.0067944105982880032</v>
      </c>
      <c r="AB26">
        <v>0.013601919088316095</v>
      </c>
      <c r="AC26">
        <v>0.01176503584045463</v>
      </c>
      <c r="AD26">
        <v>0.90219166666661899</v>
      </c>
      <c r="AE26">
        <v>0.52642116000000083</v>
      </c>
      <c r="AF26">
        <v>0.011364234586892508</v>
      </c>
      <c r="AG26">
        <v>-0.0029262998860435374</v>
      </c>
      <c r="AH26">
        <v>0.02133494685989934</v>
      </c>
      <c r="AI26">
        <v>1.3176821944444548</v>
      </c>
      <c r="AJ26">
        <v>0.01996357526350323</v>
      </c>
      <c r="AK26">
        <v>0.78443994444441856</v>
      </c>
      <c r="AL26">
        <v>0.009967816239320193</v>
      </c>
      <c r="AM26">
        <v>0.0064745846153888564</v>
      </c>
      <c r="AN26">
        <v>0.54950013333332848</v>
      </c>
      <c r="AO26">
        <v>0.85959055555555341</v>
      </c>
      <c r="AP26">
        <v>17.905564588235301</v>
      </c>
      <c r="AQ26">
        <v>18.071311934640519</v>
      </c>
      <c r="AR26">
        <v>18.761663238562093</v>
      </c>
      <c r="AS26">
        <v>18.668979529411757</v>
      </c>
      <c r="AT26">
        <v>0.975809666666688</v>
      </c>
      <c r="AU26">
        <v>0.00037646718576134219</v>
      </c>
      <c r="AV26">
        <v>0.74120283333332537</v>
      </c>
      <c r="AW26">
        <v>0.0060383494376434754</v>
      </c>
    </row>
    <row r="27">
      <c r="A27">
        <v>26</v>
      </c>
      <c r="B27">
        <v>0.65574902000000268</v>
      </c>
      <c r="C27">
        <v>0.61951622666666495</v>
      </c>
      <c r="D27">
        <v>0.57418931666666584</v>
      </c>
      <c r="E27">
        <v>0.56799390999999666</v>
      </c>
      <c r="F27">
        <v>0.01834906999999486</v>
      </c>
      <c r="G27">
        <v>0.63427144333333185</v>
      </c>
      <c r="H27">
        <v>0.63459936666666561</v>
      </c>
      <c r="I27">
        <v>0.66007462999999955</v>
      </c>
      <c r="J27">
        <v>0.74922199999997563</v>
      </c>
      <c r="K27">
        <v>0.55131591999999952</v>
      </c>
      <c r="L27">
        <v>0.5622950866666665</v>
      </c>
      <c r="M27">
        <v>0.52931995666666776</v>
      </c>
      <c r="N27">
        <v>0.0205739748792233</v>
      </c>
      <c r="O27">
        <v>0.019797515669513821</v>
      </c>
      <c r="P27">
        <v>1.2355996666666655</v>
      </c>
      <c r="Q27">
        <v>0.024856943333336545</v>
      </c>
      <c r="R27">
        <v>0.59266797999999898</v>
      </c>
      <c r="S27">
        <v>0.57750859333333437</v>
      </c>
      <c r="T27">
        <v>0.015128584045577931</v>
      </c>
      <c r="U27">
        <v>0.022337083236713795</v>
      </c>
      <c r="V27">
        <v>0.012187586894587987</v>
      </c>
      <c r="W27">
        <v>0.54285458999999925</v>
      </c>
      <c r="X27">
        <v>0.016947055555557533</v>
      </c>
      <c r="Y27">
        <v>0.51937845000000138</v>
      </c>
      <c r="Z27">
        <v>0.5722359766666667</v>
      </c>
      <c r="AA27">
        <v>0.0094812222222184772</v>
      </c>
      <c r="AB27">
        <v>0.015500467236463145</v>
      </c>
      <c r="AC27">
        <v>0.013041997150994966</v>
      </c>
      <c r="AD27">
        <v>0.94224666666661694</v>
      </c>
      <c r="AE27">
        <v>0.54549516000000065</v>
      </c>
      <c r="AF27">
        <v>0.011607267806265753</v>
      </c>
      <c r="AG27">
        <v>-0.0038798404558457733</v>
      </c>
      <c r="AH27">
        <v>0.027484418164245739</v>
      </c>
      <c r="AI27">
        <v>1.3876829444444541</v>
      </c>
      <c r="AJ27">
        <v>0.02858509387351571</v>
      </c>
      <c r="AK27">
        <v>0.82754677777775143</v>
      </c>
      <c r="AL27">
        <v>0.0092142478632517566</v>
      </c>
      <c r="AM27">
        <v>0.007644876666671685</v>
      </c>
      <c r="AN27">
        <v>0.57238879999999526</v>
      </c>
      <c r="AO27">
        <v>0.89926388888888642</v>
      </c>
      <c r="AP27">
        <v>22.945933919117657</v>
      </c>
      <c r="AQ27">
        <v>23.064020964869275</v>
      </c>
      <c r="AR27">
        <v>23.830721690359479</v>
      </c>
      <c r="AS27">
        <v>23.695226781862736</v>
      </c>
      <c r="AT27">
        <v>1.020060666666688</v>
      </c>
      <c r="AU27">
        <v>-0.0011461187245087601</v>
      </c>
      <c r="AV27">
        <v>0.77439099999999161</v>
      </c>
      <c r="AW27">
        <v>0.0032618452848813817</v>
      </c>
    </row>
    <row r="28">
      <c r="A28">
        <v>27</v>
      </c>
      <c r="B28">
        <v>0.70152602000000197</v>
      </c>
      <c r="C28">
        <v>0.66453022666666506</v>
      </c>
      <c r="D28">
        <v>0.60318164999999979</v>
      </c>
      <c r="E28">
        <v>0.5977489099999973</v>
      </c>
      <c r="F28">
        <v>0.023853377948713117</v>
      </c>
      <c r="G28">
        <v>0.66707844333333099</v>
      </c>
      <c r="H28">
        <v>0.66511769999999881</v>
      </c>
      <c r="I28">
        <v>0.69211862999999862</v>
      </c>
      <c r="J28">
        <v>0.78546233333330839</v>
      </c>
      <c r="K28">
        <v>0.57496758666666548</v>
      </c>
      <c r="L28">
        <v>0.58365775333333225</v>
      </c>
      <c r="M28">
        <v>0.55297129000000123</v>
      </c>
      <c r="N28">
        <v>0.027720106763281294</v>
      </c>
      <c r="O28">
        <v>0.024398098461536399</v>
      </c>
      <c r="P28">
        <v>1.296826499999999</v>
      </c>
      <c r="Q28">
        <v>0.031736457435899368</v>
      </c>
      <c r="R28">
        <v>0.6178453133333317</v>
      </c>
      <c r="S28">
        <v>0.6019229266666688</v>
      </c>
      <c r="T28">
        <v>0.020457627179481186</v>
      </c>
      <c r="U28">
        <v>0.029141708743961381</v>
      </c>
      <c r="V28">
        <v>0.01443032461538607</v>
      </c>
      <c r="W28">
        <v>0.56574325666666603</v>
      </c>
      <c r="X28">
        <v>0.019630935185188214</v>
      </c>
      <c r="Y28">
        <v>0.53768945000000024</v>
      </c>
      <c r="Z28">
        <v>0.59512464333333348</v>
      </c>
      <c r="AA28">
        <v>0.01140536717948315</v>
      </c>
      <c r="AB28">
        <v>0.018162015384611152</v>
      </c>
      <c r="AC28">
        <v>0.015081625128201104</v>
      </c>
      <c r="AD28">
        <v>0.98459033333328172</v>
      </c>
      <c r="AE28">
        <v>0.56762082666666736</v>
      </c>
      <c r="AF28">
        <v>0.014139301025639206</v>
      </c>
      <c r="AG28">
        <v>-0.0017817143589793361</v>
      </c>
      <c r="AH28">
        <v>0.038974889468592622</v>
      </c>
      <c r="AI28">
        <v>1.4622616944444546</v>
      </c>
      <c r="AJ28">
        <v>0.041784612483529493</v>
      </c>
      <c r="AK28">
        <v>0.8767569444444181</v>
      </c>
      <c r="AL28">
        <v>0.0099866794871843467</v>
      </c>
      <c r="AM28">
        <v>0.011103835384621341</v>
      </c>
      <c r="AN28">
        <v>0.59527746666666204</v>
      </c>
      <c r="AO28">
        <v>0.94427788888888564</v>
      </c>
      <c r="AP28">
        <v>27.91992625000001</v>
      </c>
      <c r="AQ28">
        <v>27.975094328431364</v>
      </c>
      <c r="AR28">
        <v>28.805173808823525</v>
      </c>
      <c r="AS28">
        <v>28.612372034313719</v>
      </c>
      <c r="AT28">
        <v>1.0635486666666898</v>
      </c>
      <c r="AU28">
        <v>-0.0019057046347805695</v>
      </c>
      <c r="AV28">
        <v>0.80452749999999185</v>
      </c>
      <c r="AW28">
        <v>0.0012486744654527371</v>
      </c>
    </row>
    <row r="29">
      <c r="A29">
        <v>28</v>
      </c>
      <c r="B29">
        <v>0.75722168666666967</v>
      </c>
      <c r="C29">
        <v>0.71793655999999828</v>
      </c>
      <c r="D29">
        <v>0.64056631666666597</v>
      </c>
      <c r="E29">
        <v>0.63589657666666355</v>
      </c>
      <c r="F29">
        <v>0.035461352564097659</v>
      </c>
      <c r="G29">
        <v>0.70370010999999888</v>
      </c>
      <c r="H29">
        <v>0.70250236666666499</v>
      </c>
      <c r="I29">
        <v>0.73102929666666583</v>
      </c>
      <c r="J29">
        <v>0.82322866666664041</v>
      </c>
      <c r="K29">
        <v>0.60319691999999847</v>
      </c>
      <c r="L29">
        <v>0.60959808666666593</v>
      </c>
      <c r="M29">
        <v>0.58043729000000166</v>
      </c>
      <c r="N29">
        <v>0.041732571980672262</v>
      </c>
      <c r="O29">
        <v>0.035102014586892771</v>
      </c>
      <c r="P29">
        <v>1.3603419999999984</v>
      </c>
      <c r="Q29">
        <v>0.043193638205130114</v>
      </c>
      <c r="R29">
        <v>0.64912631333333248</v>
      </c>
      <c r="S29">
        <v>0.63167792666666767</v>
      </c>
      <c r="T29">
        <v>0.02807567031338376</v>
      </c>
      <c r="U29">
        <v>0.041287000917873407</v>
      </c>
      <c r="V29">
        <v>0.021250729002850299</v>
      </c>
      <c r="W29">
        <v>0.59168358999999882</v>
      </c>
      <c r="X29">
        <v>0.023077814814818964</v>
      </c>
      <c r="Y29">
        <v>0.55676311666666667</v>
      </c>
      <c r="Z29">
        <v>0.62182797666666723</v>
      </c>
      <c r="AA29">
        <v>0.018670178803414927</v>
      </c>
      <c r="AB29">
        <v>0.023875230199425168</v>
      </c>
      <c r="AC29">
        <v>0.020173253105409295</v>
      </c>
      <c r="AD29">
        <v>1.0276973333332791</v>
      </c>
      <c r="AE29">
        <v>0.59203516</v>
      </c>
      <c r="AF29">
        <v>0.019723000911677779</v>
      </c>
      <c r="AG29">
        <v>0.0026050784045512643</v>
      </c>
      <c r="AH29">
        <v>0.056569027439608455</v>
      </c>
      <c r="AI29">
        <v>1.545232444444455</v>
      </c>
      <c r="AJ29">
        <v>0.063376464426876389</v>
      </c>
      <c r="AK29">
        <v>0.93588544444441712</v>
      </c>
      <c r="AL29">
        <v>0.010758777777781781</v>
      </c>
      <c r="AM29">
        <v>0.018377794102571343</v>
      </c>
      <c r="AN29">
        <v>0.62121779999999571</v>
      </c>
      <c r="AO29">
        <v>0.990817888888885</v>
      </c>
      <c r="AP29">
        <v>32.601708247549027</v>
      </c>
      <c r="AQ29">
        <v>32.600060691993455</v>
      </c>
      <c r="AR29">
        <v>33.480549260620911</v>
      </c>
      <c r="AS29">
        <v>33.222810620098031</v>
      </c>
      <c r="AT29">
        <v>1.1085626666666899</v>
      </c>
      <c r="AU29">
        <v>-0.0041909572117191374</v>
      </c>
      <c r="AV29">
        <v>0.83390066666665863</v>
      </c>
      <c r="AW29">
        <v>-1.4963539776147172E-06</v>
      </c>
    </row>
    <row r="30">
      <c r="A30">
        <v>29</v>
      </c>
      <c r="B30">
        <v>0.82130968666667048</v>
      </c>
      <c r="C30">
        <v>0.7820245599999982</v>
      </c>
      <c r="D30">
        <v>0.68939531666666642</v>
      </c>
      <c r="E30">
        <v>0.68472557666666312</v>
      </c>
      <c r="F30">
        <v>0.056224660512816271</v>
      </c>
      <c r="G30">
        <v>0.74947710999999906</v>
      </c>
      <c r="H30">
        <v>0.74751636666666599</v>
      </c>
      <c r="I30">
        <v>0.77833229666666703</v>
      </c>
      <c r="J30">
        <v>0.86862466666663884</v>
      </c>
      <c r="K30">
        <v>0.63752958666666526</v>
      </c>
      <c r="L30">
        <v>0.64240508666666507</v>
      </c>
      <c r="M30">
        <v>0.6162959566666677</v>
      </c>
      <c r="N30">
        <v>0.059559703864730196</v>
      </c>
      <c r="O30">
        <v>0.056487597378915844</v>
      </c>
      <c r="P30">
        <v>1.4314871666666642</v>
      </c>
      <c r="Q30">
        <v>0.063043152307694861</v>
      </c>
      <c r="R30">
        <v>0.68651097999999866</v>
      </c>
      <c r="S30">
        <v>0.66982526000000142</v>
      </c>
      <c r="T30">
        <v>0.04027104678061999</v>
      </c>
      <c r="U30">
        <v>0.056483959758453217</v>
      </c>
      <c r="V30">
        <v>0.030360133390315625</v>
      </c>
      <c r="W30">
        <v>0.62220158999999864</v>
      </c>
      <c r="X30">
        <v>0.027287361111114627</v>
      </c>
      <c r="Y30">
        <v>0.58575544999999885</v>
      </c>
      <c r="Z30">
        <v>0.65310897666666712</v>
      </c>
      <c r="AA30">
        <v>0.026697990427346774</v>
      </c>
      <c r="AB30">
        <v>0.036454778347573047</v>
      </c>
      <c r="AC30">
        <v>0.029842547749283632</v>
      </c>
      <c r="AD30">
        <v>1.0776706666666094</v>
      </c>
      <c r="AE30">
        <v>0.62407882666666659</v>
      </c>
      <c r="AF30">
        <v>0.030647367464385233</v>
      </c>
      <c r="AG30">
        <v>0.013095871168083306</v>
      </c>
      <c r="AH30">
        <v>0.082555498743955624</v>
      </c>
      <c r="AI30">
        <v>1.6373588611111227</v>
      </c>
      <c r="AJ30">
        <v>0.091834983036890527</v>
      </c>
      <c r="AK30">
        <v>1.0056952777777495</v>
      </c>
      <c r="AL30">
        <v>0.019160542735048303</v>
      </c>
      <c r="AM30">
        <v>0.024125752820521207</v>
      </c>
      <c r="AN30">
        <v>0.65097279999999635</v>
      </c>
      <c r="AO30">
        <v>1.0396465555555512</v>
      </c>
      <c r="AP30">
        <v>36.846319245098044</v>
      </c>
      <c r="AQ30">
        <v>36.801589388888871</v>
      </c>
      <c r="AR30">
        <v>37.724857379084959</v>
      </c>
      <c r="AS30">
        <v>37.400655872549017</v>
      </c>
      <c r="AT30">
        <v>1.1489990000000248</v>
      </c>
      <c r="AU30">
        <v>-0.0041875431219899895</v>
      </c>
      <c r="AV30">
        <v>0.86556283333332562</v>
      </c>
      <c r="AW30">
        <v>0.0010369994932597493</v>
      </c>
    </row>
    <row r="31">
      <c r="A31">
        <v>30</v>
      </c>
      <c r="B31">
        <v>0.89302702000000345</v>
      </c>
      <c r="C31">
        <v>0.84992722666666598</v>
      </c>
      <c r="D31">
        <v>0.74814231666666586</v>
      </c>
      <c r="E31">
        <v>0.74347290999999771</v>
      </c>
      <c r="F31">
        <v>0.086143635128200557</v>
      </c>
      <c r="G31">
        <v>0.80212077666666559</v>
      </c>
      <c r="H31">
        <v>0.80168570000000017</v>
      </c>
      <c r="I31">
        <v>0.83326463000000039</v>
      </c>
      <c r="J31">
        <v>0.92317566666663797</v>
      </c>
      <c r="K31">
        <v>0.68406958666666551</v>
      </c>
      <c r="L31">
        <v>0.68894508666666532</v>
      </c>
      <c r="M31">
        <v>0.66054729000000112</v>
      </c>
      <c r="N31">
        <v>0.093409169082120158</v>
      </c>
      <c r="O31">
        <v>0.087791180170937899</v>
      </c>
      <c r="P31">
        <v>1.5117879999999984</v>
      </c>
      <c r="Q31">
        <v>0.095099999743593067</v>
      </c>
      <c r="R31">
        <v>0.73381397999999898</v>
      </c>
      <c r="S31">
        <v>0.71941692666666768</v>
      </c>
      <c r="T31">
        <v>0.063911089914522101</v>
      </c>
      <c r="U31">
        <v>0.079310585265698563</v>
      </c>
      <c r="V31">
        <v>0.047098871111113993</v>
      </c>
      <c r="W31">
        <v>0.6595862566666657</v>
      </c>
      <c r="X31">
        <v>0.039126574074078491</v>
      </c>
      <c r="Y31">
        <v>0.61856244999999888</v>
      </c>
      <c r="Z31">
        <v>0.69125664333333336</v>
      </c>
      <c r="AA31">
        <v>0.044643802051278492</v>
      </c>
      <c r="AB31">
        <v>0.054375326495720522</v>
      </c>
      <c r="AC31">
        <v>0.04866750905982542</v>
      </c>
      <c r="AD31">
        <v>1.1322216666666076</v>
      </c>
      <c r="AE31">
        <v>0.66146315999999938</v>
      </c>
      <c r="AF31">
        <v>0.048438067350425662</v>
      </c>
      <c r="AG31">
        <v>0.033504997264949488</v>
      </c>
      <c r="AH31">
        <v>0.11769730338163598</v>
      </c>
      <c r="AI31">
        <v>1.7394036111111228</v>
      </c>
      <c r="AJ31">
        <v>0.13021150164690187</v>
      </c>
      <c r="AK31">
        <v>1.0846607777777475</v>
      </c>
      <c r="AL31">
        <v>0.029851307692313256</v>
      </c>
      <c r="AM31">
        <v>0.034451378205136329</v>
      </c>
      <c r="AN31">
        <v>0.68683146666666328</v>
      </c>
      <c r="AO31">
        <v>1.0922902222222186</v>
      </c>
      <c r="AP31">
        <v>40.57822724264706</v>
      </c>
      <c r="AQ31">
        <v>40.516355085784305</v>
      </c>
      <c r="AR31">
        <v>41.467906830882335</v>
      </c>
      <c r="AS31">
        <v>41.081057125000001</v>
      </c>
      <c r="AT31">
        <v>1.1909610000000264</v>
      </c>
      <c r="AU31">
        <v>-0.0057101290322618681</v>
      </c>
      <c r="AV31">
        <v>0.89646199999999254</v>
      </c>
      <c r="AW31">
        <v>0.0028384953404971824</v>
      </c>
    </row>
    <row r="32">
      <c r="A32">
        <v>31</v>
      </c>
      <c r="B32">
        <v>0.96932202000000256</v>
      </c>
      <c r="C32">
        <v>0.92011889333333219</v>
      </c>
      <c r="D32">
        <v>0.81528198333333268</v>
      </c>
      <c r="E32">
        <v>0.8144272433333315</v>
      </c>
      <c r="F32">
        <v>0.12369194307691789</v>
      </c>
      <c r="G32">
        <v>0.86239410999999944</v>
      </c>
      <c r="H32">
        <v>0.86195869999999974</v>
      </c>
      <c r="I32">
        <v>0.89887829666666619</v>
      </c>
      <c r="J32">
        <v>0.98993399999996967</v>
      </c>
      <c r="K32">
        <v>0.74205391999999915</v>
      </c>
      <c r="L32">
        <v>0.74616641999999889</v>
      </c>
      <c r="M32">
        <v>0.7147169566666669</v>
      </c>
      <c r="N32">
        <v>0.13259930096617811</v>
      </c>
      <c r="O32">
        <v>0.13130209629629341</v>
      </c>
      <c r="P32">
        <v>1.6035328333333316</v>
      </c>
      <c r="Q32">
        <v>0.13478651384615681</v>
      </c>
      <c r="R32">
        <v>0.78722064666666558</v>
      </c>
      <c r="S32">
        <v>0.77663826000000213</v>
      </c>
      <c r="T32">
        <v>0.095180466381758144</v>
      </c>
      <c r="U32">
        <v>0.11281821077294563</v>
      </c>
      <c r="V32">
        <v>0.073755942165246502</v>
      </c>
      <c r="W32">
        <v>0.70460025666666493</v>
      </c>
      <c r="X32">
        <v>0.063173120370374036</v>
      </c>
      <c r="Y32">
        <v>0.66128778333333305</v>
      </c>
      <c r="Z32">
        <v>0.73703364333333354</v>
      </c>
      <c r="AA32">
        <v>0.070219280341876633</v>
      </c>
      <c r="AB32">
        <v>0.079925207977202817</v>
      </c>
      <c r="AC32">
        <v>0.075121803703700252</v>
      </c>
      <c r="AD32">
        <v>1.1997426666666069</v>
      </c>
      <c r="AE32">
        <v>0.70952915999999888</v>
      </c>
      <c r="AF32">
        <v>0.076910100569797635</v>
      </c>
      <c r="AG32">
        <v>0.066121456695149128</v>
      </c>
      <c r="AH32">
        <v>0.16046844135265115</v>
      </c>
      <c r="AI32">
        <v>1.8483150277777902</v>
      </c>
      <c r="AJ32">
        <v>0.1708770202569152</v>
      </c>
      <c r="AK32">
        <v>1.1712556111110803</v>
      </c>
      <c r="AL32">
        <v>0.04893473931624559</v>
      </c>
      <c r="AM32">
        <v>0.050117670256417668</v>
      </c>
      <c r="AN32">
        <v>0.72955679999999656</v>
      </c>
      <c r="AO32">
        <v>1.151800222222219</v>
      </c>
      <c r="AP32">
        <v>43.764625240196082</v>
      </c>
      <c r="AQ32">
        <v>43.710025449346382</v>
      </c>
      <c r="AR32">
        <v>44.679179282679712</v>
      </c>
      <c r="AS32">
        <v>44.237311044117646</v>
      </c>
      <c r="AT32">
        <v>1.2321603333333613</v>
      </c>
      <c r="AU32">
        <v>-0.005706714942531832</v>
      </c>
      <c r="AV32">
        <v>0.92736149999999107</v>
      </c>
      <c r="AW32">
        <v>0.0092176578544016508</v>
      </c>
    </row>
    <row r="33">
      <c r="A33">
        <v>32</v>
      </c>
      <c r="B33">
        <v>1.0463800200000026</v>
      </c>
      <c r="C33">
        <v>0.98878455999999915</v>
      </c>
      <c r="D33">
        <v>0.88547331666666551</v>
      </c>
      <c r="E33">
        <v>0.89301124333333082</v>
      </c>
      <c r="F33">
        <v>0.1673439176923015</v>
      </c>
      <c r="G33">
        <v>0.93029677666666721</v>
      </c>
      <c r="H33">
        <v>0.92604669999999967</v>
      </c>
      <c r="I33">
        <v>0.97135862999999922</v>
      </c>
      <c r="J33">
        <v>1.0627959999999703</v>
      </c>
      <c r="K33">
        <v>0.81453425333333218</v>
      </c>
      <c r="L33">
        <v>0.81330608666666482</v>
      </c>
      <c r="M33">
        <v>0.77804195666666676</v>
      </c>
      <c r="N33">
        <v>0.18018176618356918</v>
      </c>
      <c r="O33">
        <v>0.183968345754983</v>
      </c>
      <c r="P33">
        <v>1.700618333333332</v>
      </c>
      <c r="Q33">
        <v>0.18668002794872063</v>
      </c>
      <c r="R33">
        <v>0.84901964666666618</v>
      </c>
      <c r="S33">
        <v>0.84301492666666888</v>
      </c>
      <c r="T33">
        <v>0.13407950951566239</v>
      </c>
      <c r="U33">
        <v>0.15548150294685836</v>
      </c>
      <c r="V33">
        <v>0.11185734655271151</v>
      </c>
      <c r="W33">
        <v>0.75724392333333057</v>
      </c>
      <c r="X33">
        <v>0.10018966666666973</v>
      </c>
      <c r="Y33">
        <v>0.71087944999999841</v>
      </c>
      <c r="Z33">
        <v>0.78967730999999919</v>
      </c>
      <c r="AA33">
        <v>0.10952775863247499</v>
      </c>
      <c r="AB33">
        <v>0.11386775612534983</v>
      </c>
      <c r="AC33">
        <v>0.10844276501424055</v>
      </c>
      <c r="AD33">
        <v>1.2748933333332708</v>
      </c>
      <c r="AE33">
        <v>0.76369882666666555</v>
      </c>
      <c r="AF33">
        <v>0.11530080045583624</v>
      </c>
      <c r="AG33">
        <v>0.10865591612534775</v>
      </c>
      <c r="AH33">
        <v>0.20781757932366496</v>
      </c>
      <c r="AI33">
        <v>1.9579894444444577</v>
      </c>
      <c r="AJ33">
        <v>0.21383120553359536</v>
      </c>
      <c r="AK33">
        <v>1.2631914444444128</v>
      </c>
      <c r="AL33">
        <v>0.073358504273510761</v>
      </c>
      <c r="AM33">
        <v>0.078754295641034311</v>
      </c>
      <c r="AN33">
        <v>0.77914879999999709</v>
      </c>
      <c r="AO33">
        <v>1.2181768888888858</v>
      </c>
      <c r="AP33">
        <v>46.392542904411783</v>
      </c>
      <c r="AQ33">
        <v>46.387177812908483</v>
      </c>
      <c r="AR33">
        <v>47.361726401143756</v>
      </c>
      <c r="AS33">
        <v>46.866365629901964</v>
      </c>
      <c r="AT33">
        <v>1.2756483333333613</v>
      </c>
      <c r="AU33">
        <v>-0.0026513008528024073</v>
      </c>
      <c r="AV33">
        <v>0.96131266666665738</v>
      </c>
      <c r="AW33">
        <v>0.023226487034973431</v>
      </c>
    </row>
    <row r="34">
      <c r="A34">
        <v>33</v>
      </c>
      <c r="B34">
        <v>1.1211493533333359</v>
      </c>
      <c r="C34">
        <v>1.0566872266666651</v>
      </c>
      <c r="D34">
        <v>0.95490198333333254</v>
      </c>
      <c r="E34">
        <v>0.98227657666666435</v>
      </c>
      <c r="F34">
        <v>0.21481055897435208</v>
      </c>
      <c r="G34">
        <v>0.99896244333333328</v>
      </c>
      <c r="H34">
        <v>0.98860869999999945</v>
      </c>
      <c r="I34">
        <v>1.0453649633333324</v>
      </c>
      <c r="J34">
        <v>1.1417616666666355</v>
      </c>
      <c r="K34">
        <v>0.89540691999999922</v>
      </c>
      <c r="L34">
        <v>0.88502341999999778</v>
      </c>
      <c r="M34">
        <v>0.84823328999999958</v>
      </c>
      <c r="N34">
        <v>0.23005289806762708</v>
      </c>
      <c r="O34">
        <v>0.24655292854700583</v>
      </c>
      <c r="P34">
        <v>1.8015184999999985</v>
      </c>
      <c r="Q34">
        <v>0.24009954205128547</v>
      </c>
      <c r="R34">
        <v>0.91692231333333218</v>
      </c>
      <c r="S34">
        <v>0.91320659333333509</v>
      </c>
      <c r="T34">
        <v>0.17297821931623236</v>
      </c>
      <c r="U34">
        <v>0.20043346178743793</v>
      </c>
      <c r="V34">
        <v>0.15453641760684267</v>
      </c>
      <c r="W34">
        <v>0.81217625666666393</v>
      </c>
      <c r="X34">
        <v>0.1486505462962997</v>
      </c>
      <c r="Y34">
        <v>0.77267844999999902</v>
      </c>
      <c r="Z34">
        <v>0.84842430999999952</v>
      </c>
      <c r="AA34">
        <v>0.15341423692307377</v>
      </c>
      <c r="AB34">
        <v>0.15238797094016387</v>
      </c>
      <c r="AC34">
        <v>0.14710439299144706</v>
      </c>
      <c r="AD34">
        <v>1.3599626666666023</v>
      </c>
      <c r="AE34">
        <v>0.82092015999999912</v>
      </c>
      <c r="AF34">
        <v>0.16513583367521001</v>
      </c>
      <c r="AG34">
        <v>0.15195337555554644</v>
      </c>
      <c r="AH34">
        <v>0.25211471729467938</v>
      </c>
      <c r="AI34">
        <v>2.0669008611111259</v>
      </c>
      <c r="AJ34">
        <v>0.24991905747694165</v>
      </c>
      <c r="AK34">
        <v>1.3566526111110786</v>
      </c>
      <c r="AL34">
        <v>0.10922660256410932</v>
      </c>
      <c r="AM34">
        <v>0.11349458769231724</v>
      </c>
      <c r="AN34">
        <v>0.83331846666666376</v>
      </c>
      <c r="AO34">
        <v>1.2891312222222187</v>
      </c>
      <c r="AP34">
        <v>48.471898568627466</v>
      </c>
      <c r="AQ34">
        <v>48.550101176470569</v>
      </c>
      <c r="AR34">
        <v>49.525466852941136</v>
      </c>
      <c r="AS34">
        <v>48.990346549019606</v>
      </c>
      <c r="AT34">
        <v>1.3191363333333621</v>
      </c>
      <c r="AU34">
        <v>0.011085446570260338</v>
      </c>
      <c r="AV34">
        <v>1.00136749999999</v>
      </c>
      <c r="AW34">
        <v>0.052494316215544679</v>
      </c>
    </row>
    <row r="35">
      <c r="A35">
        <v>34</v>
      </c>
      <c r="B35">
        <v>1.1936296866666698</v>
      </c>
      <c r="C35">
        <v>1.1223008933333318</v>
      </c>
      <c r="D35">
        <v>1.0228046499999985</v>
      </c>
      <c r="E35">
        <v>1.0723049099999979</v>
      </c>
      <c r="F35">
        <v>0.26304020025640362</v>
      </c>
      <c r="G35">
        <v>1.0653391099999991</v>
      </c>
      <c r="H35">
        <v>1.0488820333333315</v>
      </c>
      <c r="I35">
        <v>1.1178452966666654</v>
      </c>
      <c r="J35">
        <v>1.2184383333333013</v>
      </c>
      <c r="K35">
        <v>0.98162025333333247</v>
      </c>
      <c r="L35">
        <v>0.95750375333333171</v>
      </c>
      <c r="M35">
        <v>0.92147662333333269</v>
      </c>
      <c r="N35">
        <v>0.28145002995168422</v>
      </c>
      <c r="O35">
        <v>0.31142651133902799</v>
      </c>
      <c r="P35">
        <v>1.899366999999998</v>
      </c>
      <c r="Q35">
        <v>0.29580772282051715</v>
      </c>
      <c r="R35">
        <v>0.98787664666666508</v>
      </c>
      <c r="S35">
        <v>0.9864499266666682</v>
      </c>
      <c r="T35">
        <v>0.21111426245013387</v>
      </c>
      <c r="U35">
        <v>0.24691142062801674</v>
      </c>
      <c r="V35">
        <v>0.19874148866097308</v>
      </c>
      <c r="W35">
        <v>0.8663459233333306</v>
      </c>
      <c r="X35">
        <v>0.20550375925926279</v>
      </c>
      <c r="Y35">
        <v>0.83905511666666488</v>
      </c>
      <c r="Z35">
        <v>0.90411964333333295</v>
      </c>
      <c r="AA35">
        <v>0.20416704854700463</v>
      </c>
      <c r="AB35">
        <v>0.19167118575497799</v>
      </c>
      <c r="AC35">
        <v>0.18881768763532136</v>
      </c>
      <c r="AD35">
        <v>1.4450319999999337</v>
      </c>
      <c r="AE35">
        <v>0.87890449333333187</v>
      </c>
      <c r="AF35">
        <v>0.21878553356124986</v>
      </c>
      <c r="AG35">
        <v>0.19219883498574397</v>
      </c>
      <c r="AH35">
        <v>0.29183452193235926</v>
      </c>
      <c r="AI35">
        <v>2.1712346111111254</v>
      </c>
      <c r="AJ35">
        <v>0.28219224275362187</v>
      </c>
      <c r="AK35">
        <v>1.4462994444444108</v>
      </c>
      <c r="AL35">
        <v>0.15196103418804174</v>
      </c>
      <c r="AM35">
        <v>0.1566268797435999</v>
      </c>
      <c r="AN35">
        <v>0.8882511333333305</v>
      </c>
      <c r="AO35">
        <v>1.3631375555555518</v>
      </c>
      <c r="AP35">
        <v>50.049232566176485</v>
      </c>
      <c r="AQ35">
        <v>50.244572540032664</v>
      </c>
      <c r="AR35">
        <v>51.215414638071863</v>
      </c>
      <c r="AS35">
        <v>50.650453468137258</v>
      </c>
      <c r="AT35">
        <v>1.3641500000000297</v>
      </c>
      <c r="AU35">
        <v>0.038555193993322412</v>
      </c>
      <c r="AV35">
        <v>1.0505776666666558</v>
      </c>
      <c r="AW35">
        <v>0.10846514539611452</v>
      </c>
    </row>
    <row r="36">
      <c r="A36">
        <v>35</v>
      </c>
      <c r="B36">
        <v>1.2600063533333365</v>
      </c>
      <c r="C36">
        <v>1.1825738933333314</v>
      </c>
      <c r="D36">
        <v>1.0815519833333314</v>
      </c>
      <c r="E36">
        <v>1.1630962433333316</v>
      </c>
      <c r="F36">
        <v>0.30516650820512048</v>
      </c>
      <c r="G36">
        <v>1.1225604433333327</v>
      </c>
      <c r="H36">
        <v>1.1022886999999981</v>
      </c>
      <c r="I36">
        <v>1.1857479633333323</v>
      </c>
      <c r="J36">
        <v>1.292062999999966</v>
      </c>
      <c r="K36">
        <v>1.0655449199999998</v>
      </c>
      <c r="L36">
        <v>1.0223544199999992</v>
      </c>
      <c r="M36">
        <v>0.99090528999999972</v>
      </c>
      <c r="N36">
        <v>0.32979549516907625</v>
      </c>
      <c r="O36">
        <v>0.37477409413105089</v>
      </c>
      <c r="P36">
        <v>1.9918748333333314</v>
      </c>
      <c r="Q36">
        <v>0.343886570256414</v>
      </c>
      <c r="R36">
        <v>1.0550163133333319</v>
      </c>
      <c r="S36">
        <v>1.054352593333336</v>
      </c>
      <c r="T36">
        <v>0.24314663891736998</v>
      </c>
      <c r="U36">
        <v>0.29262637946859549</v>
      </c>
      <c r="V36">
        <v>0.23989455971510498</v>
      </c>
      <c r="W36">
        <v>0.917463589999997</v>
      </c>
      <c r="X36">
        <v>0.2661719722222271</v>
      </c>
      <c r="Y36">
        <v>0.90390611666666487</v>
      </c>
      <c r="Z36">
        <v>0.95752631000000044</v>
      </c>
      <c r="AA36">
        <v>0.25034252683760272</v>
      </c>
      <c r="AB36">
        <v>0.22790240056979361</v>
      </c>
      <c r="AC36">
        <v>0.22976798227919648</v>
      </c>
      <c r="AD36">
        <v>1.5293383333332642</v>
      </c>
      <c r="AE36">
        <v>0.9315481599999984</v>
      </c>
      <c r="AF36">
        <v>0.27167223344729052</v>
      </c>
      <c r="AG36">
        <v>0.23015562774927645</v>
      </c>
      <c r="AH36">
        <v>0.32545032657003858</v>
      </c>
      <c r="AI36">
        <v>2.2725163611111263</v>
      </c>
      <c r="AJ36">
        <v>0.30759909469696911</v>
      </c>
      <c r="AK36">
        <v>1.5328942777777428</v>
      </c>
      <c r="AL36">
        <v>0.19851046581197362</v>
      </c>
      <c r="AM36">
        <v>0.19899650512821498</v>
      </c>
      <c r="AN36">
        <v>0.94089446666666454</v>
      </c>
      <c r="AO36">
        <v>1.4401955555555519</v>
      </c>
      <c r="AP36">
        <v>51.204654563725505</v>
      </c>
      <c r="AQ36">
        <v>51.528576236928089</v>
      </c>
      <c r="AR36">
        <v>52.494894756535913</v>
      </c>
      <c r="AS36">
        <v>51.916114720588226</v>
      </c>
      <c r="AT36">
        <v>1.4099266666666983</v>
      </c>
      <c r="AU36">
        <v>0.088150608083050308</v>
      </c>
      <c r="AV36">
        <v>1.1127581666666559</v>
      </c>
      <c r="AW36">
        <v>0.19266530791001912</v>
      </c>
    </row>
    <row r="37">
      <c r="A37">
        <v>36</v>
      </c>
      <c r="B37">
        <v>1.3195163533333361</v>
      </c>
      <c r="C37">
        <v>1.2344545599999979</v>
      </c>
      <c r="D37">
        <v>1.135721649999998</v>
      </c>
      <c r="E37">
        <v>1.2447319099999987</v>
      </c>
      <c r="F37">
        <v>0.34118881615383767</v>
      </c>
      <c r="G37">
        <v>1.172152109999999</v>
      </c>
      <c r="H37">
        <v>1.1473026999999973</v>
      </c>
      <c r="I37">
        <v>1.2483099633333321</v>
      </c>
      <c r="J37">
        <v>1.3565323333332984</v>
      </c>
      <c r="K37">
        <v>1.1410772533333322</v>
      </c>
      <c r="L37">
        <v>1.0765240866666659</v>
      </c>
      <c r="M37">
        <v>1.0511786233333318</v>
      </c>
      <c r="N37">
        <v>0.36745962705313406</v>
      </c>
      <c r="O37">
        <v>0.43201834358974001</v>
      </c>
      <c r="P37">
        <v>2.0767529999999974</v>
      </c>
      <c r="Q37">
        <v>0.38586175102564546</v>
      </c>
      <c r="R37">
        <v>1.1114746466666654</v>
      </c>
      <c r="S37">
        <v>1.1169145933333358</v>
      </c>
      <c r="T37">
        <v>0.26983834871793899</v>
      </c>
      <c r="U37">
        <v>0.33605267164250829</v>
      </c>
      <c r="V37">
        <v>0.27418129743590391</v>
      </c>
      <c r="W37">
        <v>0.96400358999999725</v>
      </c>
      <c r="X37">
        <v>0.32531451851852378</v>
      </c>
      <c r="Y37">
        <v>0.9626531166666652</v>
      </c>
      <c r="Z37">
        <v>1.0040663100000007</v>
      </c>
      <c r="AA37">
        <v>0.28965133846153446</v>
      </c>
      <c r="AB37">
        <v>0.25802994871794116</v>
      </c>
      <c r="AC37">
        <v>0.2630886102564034</v>
      </c>
      <c r="AD37">
        <v>1.6075409999999302</v>
      </c>
      <c r="AE37">
        <v>0.97961415999999879</v>
      </c>
      <c r="AF37">
        <v>0.31540359999999712</v>
      </c>
      <c r="AG37">
        <v>0.26048308717947499</v>
      </c>
      <c r="AH37">
        <v>0.35296279787438678</v>
      </c>
      <c r="AI37">
        <v>2.3669314444444609</v>
      </c>
      <c r="AJ37">
        <v>0.32766527997364836</v>
      </c>
      <c r="AK37">
        <v>1.6103337777777416</v>
      </c>
      <c r="AL37">
        <v>0.23971923076923929</v>
      </c>
      <c r="AM37">
        <v>0.24060313051283089</v>
      </c>
      <c r="AN37">
        <v>0.98972313333333073</v>
      </c>
      <c r="AO37">
        <v>1.5119128888888849</v>
      </c>
      <c r="AP37">
        <v>52.031244894607852</v>
      </c>
      <c r="AQ37">
        <v>52.489851600490169</v>
      </c>
      <c r="AR37">
        <v>53.450120874999975</v>
      </c>
      <c r="AS37">
        <v>52.858284639705872</v>
      </c>
      <c r="AT37">
        <v>1.4579923333333662</v>
      </c>
      <c r="AU37">
        <v>0.15987135550611242</v>
      </c>
      <c r="AV37">
        <v>1.18180499999999</v>
      </c>
      <c r="AW37">
        <v>0.30127980375725549</v>
      </c>
    </row>
    <row r="38">
      <c r="A38">
        <v>37</v>
      </c>
      <c r="B38">
        <v>1.3675823533333356</v>
      </c>
      <c r="C38">
        <v>1.2771798933333312</v>
      </c>
      <c r="D38">
        <v>1.1799726499999981</v>
      </c>
      <c r="E38">
        <v>1.3156862433333316</v>
      </c>
      <c r="F38">
        <v>0.3672927907692225</v>
      </c>
      <c r="G38">
        <v>1.2156404433333332</v>
      </c>
      <c r="H38">
        <v>1.1869760333333312</v>
      </c>
      <c r="I38">
        <v>1.3017166299999996</v>
      </c>
      <c r="J38">
        <v>1.4133723333332959</v>
      </c>
      <c r="K38">
        <v>1.203639253333332</v>
      </c>
      <c r="L38">
        <v>1.1223010866666652</v>
      </c>
      <c r="M38">
        <v>1.1030592899999982</v>
      </c>
      <c r="N38">
        <v>0.39902009227052471</v>
      </c>
      <c r="O38">
        <v>0.47781792638176146</v>
      </c>
      <c r="P38">
        <v>2.1570538333333307</v>
      </c>
      <c r="Q38">
        <v>0.41868159846154285</v>
      </c>
      <c r="R38">
        <v>1.1587776466666657</v>
      </c>
      <c r="S38">
        <v>1.1710842600000024</v>
      </c>
      <c r="T38">
        <v>0.29118939185184178</v>
      </c>
      <c r="U38">
        <v>0.36879763048308778</v>
      </c>
      <c r="V38">
        <v>0.30312736849003574</v>
      </c>
      <c r="W38">
        <v>1.0052029233333313</v>
      </c>
      <c r="X38">
        <v>0.37606439814815396</v>
      </c>
      <c r="Y38">
        <v>1.0122451166666657</v>
      </c>
      <c r="Z38">
        <v>1.0475546433333349</v>
      </c>
      <c r="AA38">
        <v>0.31904181675213295</v>
      </c>
      <c r="AB38">
        <v>0.28357983019942257</v>
      </c>
      <c r="AC38">
        <v>0.28801690490027809</v>
      </c>
      <c r="AD38">
        <v>1.677350999999927</v>
      </c>
      <c r="AE38">
        <v>1.0215764933333329</v>
      </c>
      <c r="AF38">
        <v>0.34997963321937053</v>
      </c>
      <c r="AG38">
        <v>0.28699587994300568</v>
      </c>
      <c r="AH38">
        <v>0.37284560251206855</v>
      </c>
      <c r="AI38">
        <v>2.4537171944444616</v>
      </c>
      <c r="AJ38">
        <v>0.34239079858366228</v>
      </c>
      <c r="AK38">
        <v>1.6809066111110749</v>
      </c>
      <c r="AL38">
        <v>0.27329866239317102</v>
      </c>
      <c r="AM38">
        <v>0.27076575589744678</v>
      </c>
      <c r="AN38">
        <v>1.0332111333333307</v>
      </c>
      <c r="AO38">
        <v>1.5782895555555516</v>
      </c>
      <c r="AP38">
        <v>52.616742558823539</v>
      </c>
      <c r="AQ38">
        <v>53.226056297385597</v>
      </c>
      <c r="AR38">
        <v>54.164254326797362</v>
      </c>
      <c r="AS38">
        <v>53.57538389215685</v>
      </c>
      <c r="AT38">
        <v>1.5037693333333673</v>
      </c>
      <c r="AU38">
        <v>0.2491401029291751</v>
      </c>
      <c r="AV38">
        <v>1.2516148333333224</v>
      </c>
      <c r="AW38">
        <v>0.4137092996044931</v>
      </c>
    </row>
    <row r="39">
      <c r="A39">
        <v>38</v>
      </c>
      <c r="B39">
        <v>1.4072560200000028</v>
      </c>
      <c r="C39">
        <v>1.3138015599999981</v>
      </c>
      <c r="D39">
        <v>1.220408983333332</v>
      </c>
      <c r="E39">
        <v>1.3721445766666642</v>
      </c>
      <c r="F39">
        <v>0.38881909871794118</v>
      </c>
      <c r="G39">
        <v>1.2537881099999986</v>
      </c>
      <c r="H39">
        <v>1.2197830333333322</v>
      </c>
      <c r="I39">
        <v>1.3467309633333322</v>
      </c>
      <c r="J39">
        <v>1.4633459999999605</v>
      </c>
      <c r="K39">
        <v>1.2524682533333324</v>
      </c>
      <c r="L39">
        <v>1.1566340866666653</v>
      </c>
      <c r="M39">
        <v>1.1473102899999992</v>
      </c>
      <c r="N39">
        <v>0.41989922415458292</v>
      </c>
      <c r="O39">
        <v>0.51598817584045076</v>
      </c>
      <c r="P39">
        <v>2.2304879999999967</v>
      </c>
      <c r="Q39">
        <v>0.44158311256410876</v>
      </c>
      <c r="R39">
        <v>1.196162313333331</v>
      </c>
      <c r="S39">
        <v>1.2168615933333342</v>
      </c>
      <c r="T39">
        <v>0.30719976831907747</v>
      </c>
      <c r="U39">
        <v>0.39391292265700173</v>
      </c>
      <c r="V39">
        <v>0.32215510621083432</v>
      </c>
      <c r="W39">
        <v>1.0402985899999981</v>
      </c>
      <c r="X39">
        <v>0.41689594444445</v>
      </c>
      <c r="Y39">
        <v>1.0511554499999995</v>
      </c>
      <c r="Z39">
        <v>1.08265031</v>
      </c>
      <c r="AA39">
        <v>0.3415652950427317</v>
      </c>
      <c r="AB39">
        <v>0.29997471168090417</v>
      </c>
      <c r="AC39">
        <v>0.30607886621081981</v>
      </c>
      <c r="AD39">
        <v>1.7372426666665932</v>
      </c>
      <c r="AE39">
        <v>1.0589611599999991</v>
      </c>
      <c r="AF39">
        <v>0.37692599977207664</v>
      </c>
      <c r="AG39">
        <v>0.30206433937320565</v>
      </c>
      <c r="AH39">
        <v>0.3881507404830824</v>
      </c>
      <c r="AI39">
        <v>2.5343992777777951</v>
      </c>
      <c r="AJ39">
        <v>0.3525383171936749</v>
      </c>
      <c r="AK39">
        <v>1.7446127777777409</v>
      </c>
      <c r="AL39">
        <v>0.30153742735043743</v>
      </c>
      <c r="AM39">
        <v>0.29558738128206219</v>
      </c>
      <c r="AN39">
        <v>1.072121799999997</v>
      </c>
      <c r="AO39">
        <v>1.6377998888888854</v>
      </c>
      <c r="AP39">
        <v>53.037442889705893</v>
      </c>
      <c r="AQ39">
        <v>53.792122994281023</v>
      </c>
      <c r="AR39">
        <v>54.706723778594743</v>
      </c>
      <c r="AS39">
        <v>54.121582144607835</v>
      </c>
      <c r="AT39">
        <v>1.5541240000000345</v>
      </c>
      <c r="AU39">
        <v>0.34451251701890495</v>
      </c>
      <c r="AV39">
        <v>1.3122689999999881</v>
      </c>
      <c r="AW39">
        <v>0.51469446211839642</v>
      </c>
    </row>
    <row r="40">
      <c r="A40">
        <v>39</v>
      </c>
      <c r="B40">
        <v>1.4400630200000029</v>
      </c>
      <c r="C40">
        <v>1.3466085599999982</v>
      </c>
      <c r="D40">
        <v>1.2501639833333318</v>
      </c>
      <c r="E40">
        <v>1.4202105766666637</v>
      </c>
      <c r="F40">
        <v>0.40424207333332607</v>
      </c>
      <c r="G40">
        <v>1.2873581099999987</v>
      </c>
      <c r="H40">
        <v>1.2503013666666654</v>
      </c>
      <c r="I40">
        <v>1.3856412966666651</v>
      </c>
      <c r="J40">
        <v>1.5079789999999598</v>
      </c>
      <c r="K40">
        <v>1.2929045866666655</v>
      </c>
      <c r="L40">
        <v>1.1871520866666652</v>
      </c>
      <c r="M40">
        <v>1.1892726233333315</v>
      </c>
      <c r="N40">
        <v>0.43696368937197327</v>
      </c>
      <c r="O40">
        <v>0.54652875863247363</v>
      </c>
      <c r="P40">
        <v>2.2985814999999956</v>
      </c>
      <c r="Q40">
        <v>0.45914396000000579</v>
      </c>
      <c r="R40">
        <v>1.2289689799999968</v>
      </c>
      <c r="S40">
        <v>1.2550092600000013</v>
      </c>
      <c r="T40">
        <v>0.31939547811964797</v>
      </c>
      <c r="U40">
        <v>0.41139854816424837</v>
      </c>
      <c r="V40">
        <v>0.33660484393163248</v>
      </c>
      <c r="W40">
        <v>1.0731055899999991</v>
      </c>
      <c r="X40">
        <v>0.44780882407408029</v>
      </c>
      <c r="Y40">
        <v>1.0839624499999996</v>
      </c>
      <c r="Z40">
        <v>1.1139313099999999</v>
      </c>
      <c r="AA40">
        <v>0.35798510666666239</v>
      </c>
      <c r="AB40">
        <v>0.31179159316238447</v>
      </c>
      <c r="AC40">
        <v>0.3172741608546934</v>
      </c>
      <c r="AD40">
        <v>1.7902676666665922</v>
      </c>
      <c r="AE40">
        <v>1.0925311599999992</v>
      </c>
      <c r="AF40">
        <v>0.39853169965811741</v>
      </c>
      <c r="AG40">
        <v>0.31560679880340459</v>
      </c>
      <c r="AH40">
        <v>0.40040387845409686</v>
      </c>
      <c r="AI40">
        <v>2.6127926944444617</v>
      </c>
      <c r="AJ40">
        <v>0.35963383580368813</v>
      </c>
      <c r="AK40">
        <v>1.8022156111110732</v>
      </c>
      <c r="AL40">
        <v>0.32519819230770342</v>
      </c>
      <c r="AM40">
        <v>0.30972767333334428</v>
      </c>
      <c r="AN40">
        <v>1.1056917999999971</v>
      </c>
      <c r="AO40">
        <v>1.6934952222222188</v>
      </c>
      <c r="AP40">
        <v>53.346752220588243</v>
      </c>
      <c r="AQ40">
        <v>54.24298435784312</v>
      </c>
      <c r="AR40">
        <v>55.130172897058785</v>
      </c>
      <c r="AS40">
        <v>54.559441397058819</v>
      </c>
      <c r="AT40">
        <v>1.6006640000000365</v>
      </c>
      <c r="AU40">
        <v>0.43072959777530073</v>
      </c>
      <c r="AV40">
        <v>1.3652938333333218</v>
      </c>
      <c r="AW40">
        <v>0.5920279579656329</v>
      </c>
    </row>
    <row r="41">
      <c r="A41">
        <v>40</v>
      </c>
      <c r="B41">
        <v>1.4564665200000046</v>
      </c>
      <c r="C41">
        <v>1.3630120599999982</v>
      </c>
      <c r="D41">
        <v>1.2646601499999983</v>
      </c>
      <c r="E41">
        <v>1.4419549099999971</v>
      </c>
      <c r="F41">
        <v>0.39944688128204398</v>
      </c>
      <c r="G41">
        <v>1.3029986099999986</v>
      </c>
      <c r="H41">
        <v>1.2636531999999985</v>
      </c>
      <c r="I41">
        <v>1.4047151299999969</v>
      </c>
      <c r="J41">
        <v>1.5346824999999562</v>
      </c>
      <c r="K41">
        <v>1.3123599199999987</v>
      </c>
      <c r="L41">
        <v>1.2005039199999983</v>
      </c>
      <c r="M41">
        <v>1.2091092899999971</v>
      </c>
      <c r="N41">
        <v>0.43266548792269433</v>
      </c>
      <c r="O41">
        <v>0.5526551747578301</v>
      </c>
      <c r="P41">
        <v>2.3483639999999966</v>
      </c>
      <c r="Q41">
        <v>0.4568681407692381</v>
      </c>
      <c r="R41">
        <v>1.2434649799999953</v>
      </c>
      <c r="S41">
        <v>1.2725572600000019</v>
      </c>
      <c r="T41">
        <v>0.31404318792021702</v>
      </c>
      <c r="U41">
        <v>0.41057350700482775</v>
      </c>
      <c r="V41">
        <v>0.3319809149857651</v>
      </c>
      <c r="W41">
        <v>1.0891275899999977</v>
      </c>
      <c r="X41">
        <v>0.45240003703704446</v>
      </c>
      <c r="Y41">
        <v>1.0980769500000003</v>
      </c>
      <c r="Z41">
        <v>1.1272828100000014</v>
      </c>
      <c r="AA41">
        <v>0.35494975162392706</v>
      </c>
      <c r="AB41">
        <v>0.30606080797720114</v>
      </c>
      <c r="AC41">
        <v>0.31282895549856793</v>
      </c>
      <c r="AD41">
        <v>1.8253634999999226</v>
      </c>
      <c r="AE41">
        <v>1.1081716599999973</v>
      </c>
      <c r="AF41">
        <v>0.39877473287749066</v>
      </c>
      <c r="AG41">
        <v>0.30854959156693695</v>
      </c>
      <c r="AH41">
        <v>0.39625351642510953</v>
      </c>
      <c r="AI41">
        <v>2.6724936111111299</v>
      </c>
      <c r="AJ41">
        <v>0.35223335441370107</v>
      </c>
      <c r="AK41">
        <v>1.8380742777777384</v>
      </c>
      <c r="AL41">
        <v>0.32635195726496935</v>
      </c>
      <c r="AM41">
        <v>0.30822746538462376</v>
      </c>
      <c r="AN41">
        <v>1.1224767999999949</v>
      </c>
      <c r="AO41">
        <v>1.7304983888888872</v>
      </c>
      <c r="AP41">
        <v>53.473716218137263</v>
      </c>
      <c r="AQ41">
        <v>54.433297721405204</v>
      </c>
      <c r="AR41">
        <v>55.313673848856162</v>
      </c>
      <c r="AS41">
        <v>54.744000816176467</v>
      </c>
      <c r="AT41">
        <v>1.6376670000000377</v>
      </c>
      <c r="AU41">
        <v>0.46430301186502909</v>
      </c>
      <c r="AV41">
        <v>1.3961929999999887</v>
      </c>
      <c r="AW41">
        <v>0.61633645381287039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6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1.1437977454232204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20.598780165242513</v>
      </c>
      <c r="D34">
        <v>0.99835306793273215</v>
      </c>
      <c r="E34">
        <v>0.99937004825189324</v>
      </c>
      <c r="F34" t="s">
        <v>60</v>
      </c>
    </row>
    <row r="35">
      <c r="A35" t="s">
        <v>62</v>
      </c>
      <c r="B35" t="s">
        <v>58</v>
      </c>
      <c r="C35">
        <v>20.488038746254979</v>
      </c>
      <c r="D35">
        <v>0.97190503940068385</v>
      </c>
      <c r="E35">
        <v>0.99963818184709652</v>
      </c>
      <c r="F35" t="s">
        <v>60</v>
      </c>
    </row>
    <row r="36">
      <c r="A36" t="s">
        <v>63</v>
      </c>
      <c r="B36" t="s">
        <v>58</v>
      </c>
      <c r="C36">
        <v>22.35095247349582</v>
      </c>
      <c r="D36">
        <v>0.95934254336790414</v>
      </c>
      <c r="E36">
        <v>0.99961803794806992</v>
      </c>
      <c r="F36" t="s">
        <v>60</v>
      </c>
    </row>
    <row r="37">
      <c r="A37" t="s">
        <v>64</v>
      </c>
      <c r="B37" t="s">
        <v>58</v>
      </c>
      <c r="C37">
        <v>22.355900247616688</v>
      </c>
      <c r="D37">
        <v>0.96187722271547749</v>
      </c>
      <c r="E37">
        <v>0.9996228896798055</v>
      </c>
      <c r="F37" t="s">
        <v>60</v>
      </c>
    </row>
    <row r="38">
      <c r="A38" t="s">
        <v>65</v>
      </c>
      <c r="B38" t="s">
        <v>66</v>
      </c>
      <c r="C38">
        <v>20.191181909340827</v>
      </c>
      <c r="D38">
        <v>0.9784406957746703</v>
      </c>
      <c r="E38">
        <v>0.99933022586909692</v>
      </c>
      <c r="F38" t="s">
        <v>60</v>
      </c>
    </row>
    <row r="39">
      <c r="A39" t="s">
        <v>67</v>
      </c>
      <c r="B39" t="s">
        <v>66</v>
      </c>
      <c r="C39">
        <v>20.280973477038785</v>
      </c>
      <c r="D39">
        <v>1.0195833089954989</v>
      </c>
      <c r="E39">
        <v>0.999100935810872</v>
      </c>
      <c r="F39" t="s">
        <v>60</v>
      </c>
    </row>
    <row r="40">
      <c r="A40" t="s">
        <v>68</v>
      </c>
      <c r="B40" t="s">
        <v>66</v>
      </c>
      <c r="C40">
        <v>20.226080326800812</v>
      </c>
      <c r="D40">
        <v>0.99837815107598327</v>
      </c>
      <c r="E40">
        <v>0.99921099566662452</v>
      </c>
      <c r="F40" t="s">
        <v>60</v>
      </c>
    </row>
    <row r="41">
      <c r="A41" t="s">
        <v>69</v>
      </c>
      <c r="B41" t="s">
        <v>66</v>
      </c>
      <c r="C41">
        <v>20.231271528197087</v>
      </c>
      <c r="D41">
        <v>1.0267554528554084</v>
      </c>
      <c r="E41">
        <v>0.99904616106582944</v>
      </c>
      <c r="F41" t="s">
        <v>60</v>
      </c>
    </row>
    <row r="42">
      <c r="A42" t="s">
        <v>70</v>
      </c>
      <c r="B42" t="s">
        <v>71</v>
      </c>
      <c r="C42">
        <v>23.754076581632447</v>
      </c>
      <c r="D42">
        <v>1.0560348621815829</v>
      </c>
      <c r="E42">
        <v>0.99862771742966305</v>
      </c>
      <c r="F42" t="s">
        <v>60</v>
      </c>
    </row>
    <row r="43">
      <c r="A43" t="s">
        <v>72</v>
      </c>
      <c r="B43" t="s">
        <v>71</v>
      </c>
      <c r="C43">
        <v>23.836330079030954</v>
      </c>
      <c r="D43">
        <v>1.0327818445348291</v>
      </c>
      <c r="E43">
        <v>0.99874763219686491</v>
      </c>
      <c r="F43" t="s">
        <v>60</v>
      </c>
    </row>
    <row r="44">
      <c r="A44" t="s">
        <v>73</v>
      </c>
      <c r="B44" t="s">
        <v>71</v>
      </c>
      <c r="C44">
        <v>23.591234054984877</v>
      </c>
      <c r="D44">
        <v>0.94042712890698033</v>
      </c>
      <c r="E44">
        <v>0.99968225338693673</v>
      </c>
      <c r="F44" t="s">
        <v>60</v>
      </c>
    </row>
    <row r="45">
      <c r="A45" t="s">
        <v>74</v>
      </c>
      <c r="B45" t="s">
        <v>71</v>
      </c>
      <c r="C45">
        <v>23.552335036633874</v>
      </c>
      <c r="D45">
        <v>0.9338157563863827</v>
      </c>
      <c r="E45">
        <v>0.99976055000830077</v>
      </c>
      <c r="F45" t="s">
        <v>60</v>
      </c>
    </row>
    <row r="46">
      <c r="A46" t="s">
        <v>75</v>
      </c>
      <c r="B46" t="s">
        <v>76</v>
      </c>
      <c r="C46">
        <v>21.281813861430816</v>
      </c>
      <c r="D46">
        <v>0.97807174974061928</v>
      </c>
      <c r="E46">
        <v>0.99936373371685949</v>
      </c>
      <c r="F46" t="s">
        <v>60</v>
      </c>
    </row>
    <row r="47">
      <c r="A47" t="s">
        <v>77</v>
      </c>
      <c r="B47" t="s">
        <v>76</v>
      </c>
      <c r="C47">
        <v>21.256349828531039</v>
      </c>
      <c r="D47">
        <v>0.95955399052480117</v>
      </c>
      <c r="E47">
        <v>0.99942995326753814</v>
      </c>
      <c r="F47" t="s">
        <v>60</v>
      </c>
    </row>
    <row r="48">
      <c r="A48" t="s">
        <v>78</v>
      </c>
      <c r="B48" t="s">
        <v>76</v>
      </c>
      <c r="C48">
        <v>21.149843044771433</v>
      </c>
      <c r="D48">
        <v>0.94807291977509389</v>
      </c>
      <c r="E48">
        <v>0.99941606504637148</v>
      </c>
      <c r="F48" t="s">
        <v>60</v>
      </c>
    </row>
    <row r="49">
      <c r="A49" t="s">
        <v>79</v>
      </c>
      <c r="B49" t="s">
        <v>76</v>
      </c>
      <c r="C49">
        <v>21.176941698363997</v>
      </c>
      <c r="D49">
        <v>0.96214704833468545</v>
      </c>
      <c r="E49">
        <v>0.99938128493270295</v>
      </c>
      <c r="F49" t="s">
        <v>60</v>
      </c>
    </row>
    <row r="50">
      <c r="A50" t="s">
        <v>80</v>
      </c>
      <c r="B50" t="s">
        <v>81</v>
      </c>
      <c r="C50">
        <v>21.362718579327431</v>
      </c>
      <c r="D50">
        <v>0.97683236269713358</v>
      </c>
      <c r="E50">
        <v>0.9995731698872472</v>
      </c>
      <c r="F50" t="s">
        <v>60</v>
      </c>
    </row>
    <row r="51">
      <c r="A51" t="s">
        <v>82</v>
      </c>
      <c r="B51" t="s">
        <v>81</v>
      </c>
      <c r="C51">
        <v>21.378733736595013</v>
      </c>
      <c r="D51">
        <v>0.97657178383586229</v>
      </c>
      <c r="E51">
        <v>0.99954693513602344</v>
      </c>
      <c r="F51" t="s">
        <v>60</v>
      </c>
    </row>
    <row r="52">
      <c r="A52" t="s">
        <v>83</v>
      </c>
      <c r="B52" t="s">
        <v>81</v>
      </c>
      <c r="C52">
        <v>21.331967152200054</v>
      </c>
      <c r="D52">
        <v>0.96186656342629973</v>
      </c>
      <c r="E52">
        <v>0.99955443636062036</v>
      </c>
      <c r="F52" t="s">
        <v>60</v>
      </c>
    </row>
    <row r="53">
      <c r="A53" t="s">
        <v>84</v>
      </c>
      <c r="B53" t="s">
        <v>81</v>
      </c>
      <c r="C53">
        <v>21.30934475281104</v>
      </c>
      <c r="D53">
        <v>0.95289665439350135</v>
      </c>
      <c r="E53">
        <v>0.99956860659406221</v>
      </c>
      <c r="F53" t="s">
        <v>60</v>
      </c>
    </row>
    <row r="54">
      <c r="A54" t="s">
        <v>85</v>
      </c>
      <c r="B54" t="s">
        <v>86</v>
      </c>
      <c r="C54">
        <v>23.19637206690269</v>
      </c>
      <c r="D54">
        <v>0.95060480207429832</v>
      </c>
      <c r="E54">
        <v>0.999458429739285</v>
      </c>
      <c r="F54" t="s">
        <v>60</v>
      </c>
    </row>
    <row r="55">
      <c r="A55" t="s">
        <v>87</v>
      </c>
      <c r="B55" t="s">
        <v>86</v>
      </c>
      <c r="C55">
        <v>23.224740185072953</v>
      </c>
      <c r="D55">
        <v>0.98402788610186609</v>
      </c>
      <c r="E55">
        <v>0.99922765032681071</v>
      </c>
      <c r="F55" t="s">
        <v>60</v>
      </c>
    </row>
    <row r="56">
      <c r="A56" t="s">
        <v>88</v>
      </c>
      <c r="B56" t="s">
        <v>86</v>
      </c>
      <c r="C56">
        <v>24.024217165154102</v>
      </c>
      <c r="D56">
        <v>0.9556558826331838</v>
      </c>
      <c r="E56">
        <v>0.9994244269144007</v>
      </c>
      <c r="F56" t="s">
        <v>60</v>
      </c>
    </row>
    <row r="57">
      <c r="A57" t="s">
        <v>89</v>
      </c>
      <c r="B57" t="s">
        <v>86</v>
      </c>
      <c r="C57">
        <v>24.08119151422073</v>
      </c>
      <c r="D57">
        <v>0.98640096073734318</v>
      </c>
      <c r="E57">
        <v>0.99920325092682638</v>
      </c>
      <c r="F57" t="s">
        <v>60</v>
      </c>
    </row>
    <row r="58">
      <c r="A58" t="s">
        <v>90</v>
      </c>
      <c r="B58" t="s">
        <v>91</v>
      </c>
      <c r="C58">
        <v>22.293579655378991</v>
      </c>
      <c r="D58">
        <v>1.0014770382437459</v>
      </c>
      <c r="E58">
        <v>0.99918915008667841</v>
      </c>
      <c r="F58" t="s">
        <v>60</v>
      </c>
    </row>
    <row r="59">
      <c r="A59" t="s">
        <v>92</v>
      </c>
      <c r="B59" t="s">
        <v>91</v>
      </c>
      <c r="C59">
        <v>22.204076007126307</v>
      </c>
      <c r="D59">
        <v>0.97244662693685058</v>
      </c>
      <c r="E59">
        <v>0.99928154694341786</v>
      </c>
      <c r="F59" t="s">
        <v>60</v>
      </c>
    </row>
    <row r="60">
      <c r="A60" t="s">
        <v>93</v>
      </c>
      <c r="B60" t="s">
        <v>91</v>
      </c>
      <c r="C60">
        <v>22.187771072868699</v>
      </c>
      <c r="D60">
        <v>0.96224432546735827</v>
      </c>
      <c r="E60">
        <v>0.99934004705802215</v>
      </c>
      <c r="F60" t="s">
        <v>60</v>
      </c>
    </row>
    <row r="61">
      <c r="A61" t="s">
        <v>94</v>
      </c>
      <c r="B61" t="s">
        <v>91</v>
      </c>
      <c r="C61">
        <v>22.195748355813919</v>
      </c>
      <c r="D61">
        <v>0.96822154078906864</v>
      </c>
      <c r="E61">
        <v>0.99927389481495998</v>
      </c>
      <c r="F61" t="s">
        <v>60</v>
      </c>
    </row>
    <row r="62">
      <c r="A62" t="s">
        <v>95</v>
      </c>
      <c r="B62" t="s">
        <v>96</v>
      </c>
      <c r="C62">
        <v>24.133033661610593</v>
      </c>
      <c r="D62">
        <v>0.99883124748566976</v>
      </c>
      <c r="E62">
        <v>0.9991668127923814</v>
      </c>
      <c r="F62" t="s">
        <v>60</v>
      </c>
    </row>
    <row r="63">
      <c r="A63" t="s">
        <v>97</v>
      </c>
      <c r="B63" t="s">
        <v>96</v>
      </c>
      <c r="C63">
        <v>24.10018425593233</v>
      </c>
      <c r="D63">
        <v>0.99266604791777846</v>
      </c>
      <c r="E63">
        <v>0.9992080737849014</v>
      </c>
      <c r="F63" t="s">
        <v>60</v>
      </c>
    </row>
    <row r="64">
      <c r="A64" t="s">
        <v>98</v>
      </c>
      <c r="B64" t="s">
        <v>96</v>
      </c>
      <c r="C64">
        <v>24.093758819761653</v>
      </c>
      <c r="D64">
        <v>0.96581879622224664</v>
      </c>
      <c r="E64">
        <v>0.99935547401197189</v>
      </c>
      <c r="F64" t="s">
        <v>60</v>
      </c>
    </row>
    <row r="65">
      <c r="A65" t="s">
        <v>99</v>
      </c>
      <c r="B65" t="s">
        <v>96</v>
      </c>
      <c r="C65">
        <v>24.001207006423968</v>
      </c>
      <c r="D65">
        <v>1.0424772580490607</v>
      </c>
      <c r="E65">
        <v>0.99871331702077293</v>
      </c>
      <c r="F65" t="s">
        <v>60</v>
      </c>
    </row>
    <row r="66">
      <c r="A66" t="s">
        <v>100</v>
      </c>
      <c r="B66" t="s">
        <v>101</v>
      </c>
      <c r="C66">
        <v>20.857617228646284</v>
      </c>
      <c r="D66">
        <v>1.0209043158409408</v>
      </c>
      <c r="E66">
        <v>0.99883997620356457</v>
      </c>
      <c r="F66" t="s">
        <v>60</v>
      </c>
    </row>
    <row r="67">
      <c r="A67" t="s">
        <v>102</v>
      </c>
      <c r="B67" t="s">
        <v>101</v>
      </c>
      <c r="C67">
        <v>20.718320787438646</v>
      </c>
      <c r="D67">
        <v>1.0025629671156113</v>
      </c>
      <c r="E67">
        <v>0.99908175439600333</v>
      </c>
      <c r="F67" t="s">
        <v>60</v>
      </c>
    </row>
    <row r="68">
      <c r="A68" t="s">
        <v>103</v>
      </c>
      <c r="B68" t="s">
        <v>101</v>
      </c>
      <c r="C68">
        <v>20.817626317499577</v>
      </c>
      <c r="D68">
        <v>1.0377378693646158</v>
      </c>
      <c r="E68">
        <v>0.99869413445258703</v>
      </c>
      <c r="F68" t="s">
        <v>60</v>
      </c>
    </row>
    <row r="69">
      <c r="A69" t="s">
        <v>104</v>
      </c>
      <c r="B69" t="s">
        <v>101</v>
      </c>
      <c r="C69">
        <v>20.759549379790936</v>
      </c>
      <c r="D69">
        <v>1.0350085194769147</v>
      </c>
      <c r="E69">
        <v>0.99883818614217856</v>
      </c>
      <c r="F69" t="s">
        <v>60</v>
      </c>
    </row>
    <row r="70">
      <c r="A70" t="s">
        <v>105</v>
      </c>
      <c r="B70" t="s">
        <v>106</v>
      </c>
      <c r="C70">
        <v>21.407798852285083</v>
      </c>
      <c r="D70">
        <v>0.95519105399878201</v>
      </c>
      <c r="E70">
        <v>0.99963425260663408</v>
      </c>
      <c r="F70" t="s">
        <v>60</v>
      </c>
    </row>
    <row r="71">
      <c r="A71" t="s">
        <v>107</v>
      </c>
      <c r="B71" t="s">
        <v>106</v>
      </c>
      <c r="C71">
        <v>21.408802083879742</v>
      </c>
      <c r="D71">
        <v>0.95407774204462581</v>
      </c>
      <c r="E71">
        <v>0.99963342594058469</v>
      </c>
      <c r="F71" t="s">
        <v>60</v>
      </c>
    </row>
    <row r="72">
      <c r="A72" t="s">
        <v>108</v>
      </c>
      <c r="B72" t="s">
        <v>106</v>
      </c>
      <c r="C72">
        <v>21.371393763954583</v>
      </c>
      <c r="D72">
        <v>0.98578085799115978</v>
      </c>
      <c r="E72">
        <v>0.99950202467937421</v>
      </c>
      <c r="F72" t="s">
        <v>60</v>
      </c>
    </row>
    <row r="73">
      <c r="A73" t="s">
        <v>109</v>
      </c>
      <c r="B73" t="s">
        <v>106</v>
      </c>
      <c r="C73">
        <v>21.285563695280352</v>
      </c>
      <c r="D73">
        <v>0.93883286275397415</v>
      </c>
      <c r="E73">
        <v>0.99953963169646842</v>
      </c>
      <c r="F73" t="s">
        <v>60</v>
      </c>
    </row>
    <row r="74">
      <c r="A74" t="s">
        <v>110</v>
      </c>
      <c r="B74" t="s">
        <v>111</v>
      </c>
      <c r="C74">
        <v>34.579913561648574</v>
      </c>
      <c r="D74">
        <v>0.68102199922167261</v>
      </c>
      <c r="E74">
        <v>0.99918037124308379</v>
      </c>
      <c r="F74" t="s">
        <v>60</v>
      </c>
    </row>
    <row r="75">
      <c r="A75" t="s">
        <v>112</v>
      </c>
      <c r="B75" t="s">
        <v>111</v>
      </c>
      <c r="C75">
        <v>35.097948491796764</v>
      </c>
      <c r="D75">
        <v>0.66003223597418792</v>
      </c>
      <c r="E75">
        <v>0.9993281778198404</v>
      </c>
      <c r="F75" t="s">
        <v>60</v>
      </c>
    </row>
    <row r="76">
      <c r="A76" t="s">
        <v>113</v>
      </c>
      <c r="B76" t="s">
        <v>111</v>
      </c>
      <c r="C76">
        <v>33.715050367929493</v>
      </c>
      <c r="D76">
        <v>0.71823027770044656</v>
      </c>
      <c r="E76">
        <v>0.99968467922073723</v>
      </c>
      <c r="F76" t="s">
        <v>60</v>
      </c>
    </row>
    <row r="77">
      <c r="A77" t="s">
        <v>114</v>
      </c>
      <c r="B77" t="s">
        <v>111</v>
      </c>
      <c r="C77">
        <v>33.866006752346884</v>
      </c>
      <c r="D77">
        <v>0.68048331718851229</v>
      </c>
      <c r="E77">
        <v>0.99981795242964533</v>
      </c>
      <c r="F77" t="s">
        <v>60</v>
      </c>
    </row>
    <row r="78">
      <c r="A78" t="s">
        <v>115</v>
      </c>
      <c r="B78" t="s">
        <v>116</v>
      </c>
      <c r="C78">
        <v>37.503440874277196</v>
      </c>
      <c r="D78">
        <v>0.60477242447466151</v>
      </c>
      <c r="E78">
        <v>0.98396011805900374</v>
      </c>
      <c r="F78" t="s">
        <v>60</v>
      </c>
    </row>
    <row r="79">
      <c r="A79" t="s">
        <v>117</v>
      </c>
      <c r="B79" t="s">
        <v>116</v>
      </c>
      <c r="C79">
        <v>35.192231921075681</v>
      </c>
      <c r="D79">
        <v>0.94088951127193621</v>
      </c>
      <c r="E79">
        <v>0.99902419069963966</v>
      </c>
      <c r="F79" t="s">
        <v>60</v>
      </c>
    </row>
    <row r="80">
      <c r="A80" t="s">
        <v>118</v>
      </c>
      <c r="B80" t="s">
        <v>116</v>
      </c>
      <c r="C80">
        <v>37.776174925495184</v>
      </c>
      <c r="D80">
        <v>0.4021660064968211</v>
      </c>
      <c r="E80">
        <v>0.95027515907858895</v>
      </c>
      <c r="F80" t="s">
        <v>60</v>
      </c>
    </row>
    <row r="81">
      <c r="A81" t="s">
        <v>119</v>
      </c>
      <c r="B81" t="s">
        <v>116</v>
      </c>
      <c r="C81">
        <v>36.524287532374771</v>
      </c>
      <c r="D81">
        <v>0.62223149094977814</v>
      </c>
      <c r="E81">
        <v>0.98849941213395132</v>
      </c>
      <c r="F81" t="s">
        <v>60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0.10919270955167448</v>
      </c>
      <c r="C2">
        <v>0.17802972514619242</v>
      </c>
      <c r="D2">
        <v>0.18707466666666939</v>
      </c>
      <c r="E2">
        <v>0.18726146190475745</v>
      </c>
      <c r="F2">
        <v>0.22247338011696094</v>
      </c>
      <c r="G2">
        <v>0.16495255165691525</v>
      </c>
      <c r="H2">
        <v>0.20016523196881941</v>
      </c>
      <c r="I2">
        <v>0.16886526120857148</v>
      </c>
      <c r="J2">
        <v>0.15105654545454072</v>
      </c>
      <c r="K2">
        <v>0.18638445849801677</v>
      </c>
      <c r="L2">
        <v>0.20458308946609272</v>
      </c>
      <c r="M2">
        <v>0.18350959018759028</v>
      </c>
      <c r="N2">
        <v>0.21062486491227794</v>
      </c>
      <c r="O2">
        <v>0.20992879122807828</v>
      </c>
      <c r="P2">
        <v>0.2374101640350883</v>
      </c>
      <c r="Q2">
        <v>0.21419943859648782</v>
      </c>
      <c r="R2">
        <v>0.18432109824561316</v>
      </c>
      <c r="S2">
        <v>0.17719641929825336</v>
      </c>
      <c r="T2">
        <v>0.18705546666666883</v>
      </c>
      <c r="U2">
        <v>0.19667216842106683</v>
      </c>
      <c r="V2">
        <v>0.22469730014429423</v>
      </c>
      <c r="W2">
        <v>0.17619215007215416</v>
      </c>
      <c r="X2">
        <v>0.24791255862977124</v>
      </c>
      <c r="Y2">
        <v>0.20079777075098271</v>
      </c>
      <c r="Z2">
        <v>0.16916998571428898</v>
      </c>
      <c r="AA2">
        <v>0.19802230714284974</v>
      </c>
      <c r="AB2">
        <v>0.2049511714285579</v>
      </c>
      <c r="AC2">
        <v>0.20623592380952971</v>
      </c>
      <c r="AD2">
        <v>0.16602326613966767</v>
      </c>
      <c r="AE2">
        <v>0.18993802635045753</v>
      </c>
      <c r="AF2">
        <v>0.200009171278003</v>
      </c>
      <c r="AG2">
        <v>0.12644470750987757</v>
      </c>
      <c r="AH2">
        <v>0.23212599298244996</v>
      </c>
      <c r="AI2">
        <v>0.27063278947368197</v>
      </c>
      <c r="AJ2">
        <v>0.21403082456139622</v>
      </c>
      <c r="AK2">
        <v>0.20404131052632302</v>
      </c>
      <c r="AL2">
        <v>0.2175135236842074</v>
      </c>
      <c r="AM2">
        <v>0.20843655087719881</v>
      </c>
      <c r="AN2">
        <v>0.16157018596491746</v>
      </c>
      <c r="AO2">
        <v>0.2056116350877133</v>
      </c>
      <c r="AP2">
        <v>0.2750216330645241</v>
      </c>
      <c r="AQ2">
        <v>0.26735716801074716</v>
      </c>
      <c r="AR2">
        <v>0.23042957992830893</v>
      </c>
      <c r="AS2">
        <v>0.25051140000000238</v>
      </c>
      <c r="AT2">
        <v>0.18919508238635885</v>
      </c>
      <c r="AU2">
        <v>0.1283806118951496</v>
      </c>
      <c r="AV2">
        <v>0.12308046202955936</v>
      </c>
      <c r="AW2">
        <v>0.19291793346773645</v>
      </c>
    </row>
    <row r="3">
      <c r="A3">
        <v>2</v>
      </c>
      <c r="B3">
        <v>0.064349284027077402</v>
      </c>
      <c r="C3">
        <v>0.10425756793945062</v>
      </c>
      <c r="D3">
        <v>0.12471402631579132</v>
      </c>
      <c r="E3">
        <v>0.12001804661653637</v>
      </c>
      <c r="F3">
        <v>0.14914269487444365</v>
      </c>
      <c r="G3">
        <v>0.09432234078660251</v>
      </c>
      <c r="H3">
        <v>0.12312203038643155</v>
      </c>
      <c r="I3">
        <v>0.10377691893130958</v>
      </c>
      <c r="J3">
        <v>0.10222013852813383</v>
      </c>
      <c r="K3">
        <v>0.11732613777526346</v>
      </c>
      <c r="L3">
        <v>0.12380888686868907</v>
      </c>
      <c r="M3">
        <v>0.12021126767676726</v>
      </c>
      <c r="N3">
        <v>0.12665488771929567</v>
      </c>
      <c r="O3">
        <v>0.15602366432749371</v>
      </c>
      <c r="P3">
        <v>0.18465086608187065</v>
      </c>
      <c r="Q3">
        <v>0.16312151461988122</v>
      </c>
      <c r="R3">
        <v>0.11078882807017543</v>
      </c>
      <c r="S3">
        <v>0.10838156374269836</v>
      </c>
      <c r="T3">
        <v>0.14108096257310265</v>
      </c>
      <c r="U3">
        <v>0.15482657076024609</v>
      </c>
      <c r="V3">
        <v>0.14386337806637428</v>
      </c>
      <c r="W3">
        <v>0.11054761760462029</v>
      </c>
      <c r="X3">
        <v>0.19102677093920128</v>
      </c>
      <c r="Y3">
        <v>0.13066348955391938</v>
      </c>
      <c r="Z3">
        <v>0.10299211002506503</v>
      </c>
      <c r="AA3">
        <v>0.13807867218044478</v>
      </c>
      <c r="AB3">
        <v>0.15878960075186832</v>
      </c>
      <c r="AC3">
        <v>0.14811905989975571</v>
      </c>
      <c r="AD3">
        <v>0.10471815565594689</v>
      </c>
      <c r="AE3">
        <v>0.12088905702992214</v>
      </c>
      <c r="AF3">
        <v>0.15394954601920219</v>
      </c>
      <c r="AG3">
        <v>0.084642215885560645</v>
      </c>
      <c r="AH3">
        <v>0.16312235438596012</v>
      </c>
      <c r="AI3">
        <v>0.21218387719297915</v>
      </c>
      <c r="AJ3">
        <v>0.1536916491228002</v>
      </c>
      <c r="AK3">
        <v>0.16290104210527012</v>
      </c>
      <c r="AL3">
        <v>0.12730248011695622</v>
      </c>
      <c r="AM3">
        <v>0.14067063976608729</v>
      </c>
      <c r="AN3">
        <v>0.099073670175442885</v>
      </c>
      <c r="AO3">
        <v>0.16921341637426401</v>
      </c>
      <c r="AP3">
        <v>0.19096202741936175</v>
      </c>
      <c r="AQ3">
        <v>0.21147326075268147</v>
      </c>
      <c r="AR3">
        <v>0.18354433840068474</v>
      </c>
      <c r="AS3">
        <v>0.21804695632184057</v>
      </c>
      <c r="AT3">
        <v>0.11823944703078837</v>
      </c>
      <c r="AU3">
        <v>0.080645047446225249</v>
      </c>
      <c r="AV3">
        <v>0.07728219932794822</v>
      </c>
      <c r="AW3">
        <v>0.12245797661289792</v>
      </c>
    </row>
    <row r="4">
      <c r="A4">
        <v>3</v>
      </c>
      <c r="B4">
        <v>0.0057111918358128122</v>
      </c>
      <c r="C4">
        <v>0.018661410732708106</v>
      </c>
      <c r="D4">
        <v>0.041908052631582038</v>
      </c>
      <c r="E4">
        <v>0.035038631328315972</v>
      </c>
      <c r="F4">
        <v>0.041572009631924089</v>
      </c>
      <c r="G4">
        <v>0.016302296582956899</v>
      </c>
      <c r="H4">
        <v>0.029082162137376244</v>
      </c>
      <c r="I4">
        <v>0.025386743320716221</v>
      </c>
      <c r="J4">
        <v>0.028258064935059224</v>
      </c>
      <c r="K4">
        <v>0.034965817052508896</v>
      </c>
      <c r="L4">
        <v>0.023081684271286207</v>
      </c>
      <c r="M4">
        <v>0.03991627849927859</v>
      </c>
      <c r="N4">
        <v>0.025195243859648997</v>
      </c>
      <c r="O4">
        <v>0.060242204093571061</v>
      </c>
      <c r="P4">
        <v>0.074496401461988881</v>
      </c>
      <c r="Q4">
        <v>0.067211257309940819</v>
      </c>
      <c r="R4">
        <v>0.025432557894736973</v>
      </c>
      <c r="S4">
        <v>0.026511041520473455</v>
      </c>
      <c r="T4">
        <v>0.057910125146202418</v>
      </c>
      <c r="U4">
        <v>0.065438973099427145</v>
      </c>
      <c r="V4">
        <v>0.032730622655117614</v>
      </c>
      <c r="W4">
        <v>0.030862085137087547</v>
      </c>
      <c r="X4">
        <v>0.085120983248630822</v>
      </c>
      <c r="Y4">
        <v>0.04574920835685603</v>
      </c>
      <c r="Z4">
        <v>0.024251234335842753</v>
      </c>
      <c r="AA4">
        <v>0.050545870551372829</v>
      </c>
      <c r="AB4">
        <v>0.070012696741841296</v>
      </c>
      <c r="AC4">
        <v>0.056993862656645078</v>
      </c>
      <c r="AD4">
        <v>0.027647878505561607</v>
      </c>
      <c r="AE4">
        <v>0.036813921042721631</v>
      </c>
      <c r="AF4">
        <v>0.071679254093734102</v>
      </c>
      <c r="AG4">
        <v>0.032247390927908626</v>
      </c>
      <c r="AH4">
        <v>0.058400715789465707</v>
      </c>
      <c r="AI4">
        <v>0.087225298245611427</v>
      </c>
      <c r="AJ4">
        <v>0.06083680701753913</v>
      </c>
      <c r="AK4">
        <v>0.080130773684215839</v>
      </c>
      <c r="AL4">
        <v>0.020833603216372509</v>
      </c>
      <c r="AM4">
        <v>0.036201395321642238</v>
      </c>
      <c r="AN4">
        <v>0.025738487719301872</v>
      </c>
      <c r="AO4">
        <v>0.079114864327479495</v>
      </c>
      <c r="AP4">
        <v>0.074632755107534976</v>
      </c>
      <c r="AQ4">
        <v>0.098440353494618549</v>
      </c>
      <c r="AR4">
        <v>0.090595096873062886</v>
      </c>
      <c r="AS4">
        <v>0.14543051264367968</v>
      </c>
      <c r="AT4">
        <v>0.015999645008550445</v>
      </c>
      <c r="AU4">
        <v>0.010739649663968009</v>
      </c>
      <c r="AV4">
        <v>0.0043874366263363385</v>
      </c>
      <c r="AW4">
        <v>0.032537686424726431</v>
      </c>
    </row>
    <row r="5">
      <c r="A5">
        <v>4</v>
      </c>
      <c r="B5">
        <v>-0.017455233688783878</v>
      </c>
      <c r="C5">
        <v>-0.046735413140698512</v>
      </c>
      <c r="D5">
        <v>-0.03104458771929508</v>
      </c>
      <c r="E5">
        <v>-0.033682783959903873</v>
      </c>
      <c r="F5">
        <v>-0.048262675610592609</v>
      </c>
      <c r="G5">
        <v>-0.042996747620689391</v>
      </c>
      <c r="H5">
        <v>-0.049192372778344762</v>
      </c>
      <c r="I5">
        <v>-0.036253098956546381</v>
      </c>
      <c r="J5">
        <v>0.0060253246753187994</v>
      </c>
      <c r="K5">
        <v>-0.016356503670248657</v>
      </c>
      <c r="L5">
        <v>-0.045129518326115559</v>
      </c>
      <c r="M5">
        <v>-0.030032710678209895</v>
      </c>
      <c r="N5">
        <v>-0.048182399999999959</v>
      </c>
      <c r="O5">
        <v>-0.033075922807013214</v>
      </c>
      <c r="P5">
        <v>-0.032702396491226082</v>
      </c>
      <c r="Q5">
        <v>-0.029191666666667615</v>
      </c>
      <c r="R5">
        <v>-0.040217045614035385</v>
      </c>
      <c r="S5">
        <v>-0.037623480701750367</v>
      </c>
      <c r="T5">
        <v>-0.025260712280699593</v>
      </c>
      <c r="U5">
        <v>-0.021977957894728561</v>
      </c>
      <c r="V5">
        <v>-0.035540466089468481</v>
      </c>
      <c r="W5">
        <v>-0.024682780663779269</v>
      </c>
      <c r="X5">
        <v>-0.013394471108604478</v>
      </c>
      <c r="Y5">
        <v>-0.022907072840206766</v>
      </c>
      <c r="Z5">
        <v>-0.031826974686715914</v>
      </c>
      <c r="AA5">
        <v>-0.026641264411033205</v>
      </c>
      <c r="AB5">
        <v>-0.020734873934847187</v>
      </c>
      <c r="AC5">
        <v>-0.027234001253129136</v>
      </c>
      <c r="AD5">
        <v>-0.012965398644825044</v>
      </c>
      <c r="AE5">
        <v>-0.022135548277811168</v>
      </c>
      <c r="AF5">
        <v>-0.010098371165065956</v>
      </c>
      <c r="AG5">
        <v>0.0030078993035935753</v>
      </c>
      <c r="AH5">
        <v>-0.035974922807024967</v>
      </c>
      <c r="AI5">
        <v>-0.028864947368424154</v>
      </c>
      <c r="AJ5">
        <v>-0.026598701754391385</v>
      </c>
      <c r="AK5">
        <v>-0.0085514947368370287</v>
      </c>
      <c r="AL5">
        <v>-0.05410494035087865</v>
      </c>
      <c r="AM5">
        <v>-0.049053849122801196</v>
      </c>
      <c r="AN5">
        <v>-0.031831361403503067</v>
      </c>
      <c r="AO5">
        <v>-0.019359021052636649</v>
      </c>
      <c r="AP5">
        <v>-0.024945850537626768</v>
      </c>
      <c r="AQ5">
        <v>-0.0037538870967779303</v>
      </c>
      <c r="AR5">
        <v>-0.0043248113212257522</v>
      </c>
      <c r="AS5">
        <v>0.035864402298852127</v>
      </c>
      <c r="AT5">
        <v>-0.02219382368035383</v>
      </c>
      <c r="AU5">
        <v>-0.010392081451621848</v>
      </c>
      <c r="AV5">
        <v>-0.0088949927419452735</v>
      </c>
      <c r="AW5">
        <v>-0.026344603763446273</v>
      </c>
    </row>
    <row r="6">
      <c r="A6">
        <v>5</v>
      </c>
      <c r="B6">
        <v>-0.021900659213383022</v>
      </c>
      <c r="C6">
        <v>-0.053012903680773604</v>
      </c>
      <c r="D6">
        <v>-0.052267561403507301</v>
      </c>
      <c r="E6">
        <v>-0.050674532581457044</v>
      </c>
      <c r="F6">
        <v>-0.078485027519777262</v>
      </c>
      <c r="G6">
        <v>-0.04317612515766811</v>
      </c>
      <c r="H6">
        <v>-0.062927907694065865</v>
      </c>
      <c r="I6">
        <v>-0.050597274567138584</v>
      </c>
      <c r="J6">
        <v>-0.0063540822510876893</v>
      </c>
      <c r="K6">
        <v>-0.024324491059669384</v>
      </c>
      <c r="L6">
        <v>-0.052743387590185264</v>
      </c>
      <c r="M6">
        <v>-0.048252366522365975</v>
      </c>
      <c r="N6">
        <v>-0.057514043859649533</v>
      </c>
      <c r="O6">
        <v>-0.078113049707598137</v>
      </c>
      <c r="P6">
        <v>-0.093098194444445781</v>
      </c>
      <c r="Q6">
        <v>-0.079284257309941708</v>
      </c>
      <c r="R6">
        <v>-0.049210315789476766</v>
      </c>
      <c r="S6">
        <v>-0.04805800292397322</v>
      </c>
      <c r="T6">
        <v>-0.068525883040935653</v>
      </c>
      <c r="U6">
        <v>-0.074908555555547096</v>
      </c>
      <c r="V6">
        <v>-0.048140554834059657</v>
      </c>
      <c r="W6">
        <v>-0.033917313131311744</v>
      </c>
      <c r="X6">
        <v>-0.068555592132510057</v>
      </c>
      <c r="Y6">
        <v>-0.038356020703936622</v>
      </c>
      <c r="Z6">
        <v>-0.042580183709270969</v>
      </c>
      <c r="AA6">
        <v>-0.055547399373439887</v>
      </c>
      <c r="AB6">
        <v>-0.070591444611538989</v>
      </c>
      <c r="AC6">
        <v>-0.063673531829572028</v>
      </c>
      <c r="AD6">
        <v>-0.020570342461880387</v>
      </c>
      <c r="AE6">
        <v>-0.032804017598344615</v>
      </c>
      <c r="AF6">
        <v>-0.05344832975719882</v>
      </c>
      <c r="AG6">
        <v>-0.0065252589873914246</v>
      </c>
      <c r="AH6">
        <v>-0.07270889473684683</v>
      </c>
      <c r="AI6">
        <v>-0.099137526315793423</v>
      </c>
      <c r="AJ6">
        <v>-0.064767877192986489</v>
      </c>
      <c r="AK6">
        <v>-0.064718096491224841</v>
      </c>
      <c r="AL6">
        <v>-0.060563150584798109</v>
      </c>
      <c r="AM6">
        <v>-0.077160093567245625</v>
      </c>
      <c r="AN6">
        <v>-0.041612877192978459</v>
      </c>
      <c r="AO6">
        <v>-0.084824573099417933</v>
      </c>
      <c r="AP6">
        <v>-0.055059122849456799</v>
      </c>
      <c r="AQ6">
        <v>-0.063579127688177195</v>
      </c>
      <c r="AR6">
        <v>-0.057861052848849681</v>
      </c>
      <c r="AS6">
        <v>-0.046605041379308432</v>
      </c>
      <c r="AT6">
        <v>-0.029349625702595361</v>
      </c>
      <c r="AU6">
        <v>-0.015265812567212933</v>
      </c>
      <c r="AV6">
        <v>-0.013309422110225455</v>
      </c>
      <c r="AW6">
        <v>-0.036945893951614295</v>
      </c>
    </row>
    <row r="7">
      <c r="A7">
        <v>6</v>
      </c>
      <c r="B7">
        <v>-0.023882751404645575</v>
      </c>
      <c r="C7">
        <v>-0.053378394220848335</v>
      </c>
      <c r="D7">
        <v>-0.054769868421050916</v>
      </c>
      <c r="E7">
        <v>-0.052393614536343946</v>
      </c>
      <c r="F7">
        <v>-0.08062571276229491</v>
      </c>
      <c r="G7">
        <v>-0.042862836027982354</v>
      </c>
      <c r="H7">
        <v>-0.064347109276456038</v>
      </c>
      <c r="I7">
        <v>-0.053610450177734137</v>
      </c>
      <c r="J7">
        <v>-0.015777489177494886</v>
      </c>
      <c r="K7">
        <v>-0.029829145115755296</v>
      </c>
      <c r="L7">
        <v>-0.052474923520920314</v>
      </c>
      <c r="M7">
        <v>-0.051199689033190054</v>
      </c>
      <c r="N7">
        <v>-0.059455687719298211</v>
      </c>
      <c r="O7">
        <v>-0.081766509941514798</v>
      </c>
      <c r="P7">
        <v>-0.098808325730992408</v>
      </c>
      <c r="Q7">
        <v>-0.084544514619885547</v>
      </c>
      <c r="R7">
        <v>-0.051306252631579952</v>
      </c>
      <c r="S7">
        <v>-0.049624858479527134</v>
      </c>
      <c r="T7">
        <v>-0.072377720467834195</v>
      </c>
      <c r="U7">
        <v>-0.082021486549697542</v>
      </c>
      <c r="V7">
        <v>-0.048916643578648333</v>
      </c>
      <c r="W7">
        <v>-0.03773251226551011</v>
      </c>
      <c r="X7">
        <v>-0.07740671315641201</v>
      </c>
      <c r="Y7">
        <v>-0.04345896856766629</v>
      </c>
      <c r="Z7">
        <v>-0.050377392731828508</v>
      </c>
      <c r="AA7">
        <v>-0.061298201002511377</v>
      </c>
      <c r="AB7">
        <v>-0.076108348621561461</v>
      </c>
      <c r="AC7">
        <v>-0.069075729072679337</v>
      </c>
      <c r="AD7">
        <v>-0.026697286278933419</v>
      </c>
      <c r="AE7">
        <v>-0.037067820252215</v>
      </c>
      <c r="AF7">
        <v>-0.059355955015998774</v>
      </c>
      <c r="AG7">
        <v>-0.013102417278373579</v>
      </c>
      <c r="AH7">
        <v>-0.075941866666669355</v>
      </c>
      <c r="AI7">
        <v>-0.10979777192982709</v>
      </c>
      <c r="AJ7">
        <v>-0.069928719298250286</v>
      </c>
      <c r="AK7">
        <v>-0.078023031578943858</v>
      </c>
      <c r="AL7">
        <v>-0.061602027485381683</v>
      </c>
      <c r="AM7">
        <v>-0.071272671345024463</v>
      </c>
      <c r="AN7">
        <v>-0.043511726315784927</v>
      </c>
      <c r="AO7">
        <v>-0.094126458479532715</v>
      </c>
      <c r="AP7">
        <v>-0.05709039516128378</v>
      </c>
      <c r="AQ7">
        <v>-0.070689368279575504</v>
      </c>
      <c r="AR7">
        <v>-0.063116294376474258</v>
      </c>
      <c r="AS7">
        <v>-0.082271485057470173</v>
      </c>
      <c r="AT7">
        <v>-0.032564094391497989</v>
      </c>
      <c r="AU7">
        <v>-0.017183543682802949</v>
      </c>
      <c r="AV7">
        <v>-0.014275184811838315</v>
      </c>
      <c r="AW7">
        <v>-0.03769385080645371</v>
      </c>
    </row>
    <row r="8">
      <c r="A8">
        <v>7</v>
      </c>
      <c r="B8">
        <v>-0.027835176929244199</v>
      </c>
      <c r="C8">
        <v>-0.054236884760925363</v>
      </c>
      <c r="D8">
        <v>-0.056286842105260249</v>
      </c>
      <c r="E8">
        <v>-0.053127363157898344</v>
      </c>
      <c r="F8">
        <v>-0.079810398004816818</v>
      </c>
      <c r="G8">
        <v>-0.041564213564960539</v>
      </c>
      <c r="H8">
        <v>-0.063303310858843886</v>
      </c>
      <c r="I8">
        <v>-0.057608959121660419</v>
      </c>
      <c r="J8">
        <v>-0.025200896103902082</v>
      </c>
      <c r="K8">
        <v>-0.034348465838510478</v>
      </c>
      <c r="L8">
        <v>-0.051713792784987334</v>
      </c>
      <c r="M8">
        <v>-0.052176344877345571</v>
      </c>
      <c r="N8">
        <v>-0.060904664912278861</v>
      </c>
      <c r="O8">
        <v>-0.080000636842100903</v>
      </c>
      <c r="P8">
        <v>-0.097128457017543468</v>
      </c>
      <c r="Q8">
        <v>-0.084385438596491724</v>
      </c>
      <c r="R8">
        <v>-0.053402189473684913</v>
      </c>
      <c r="S8">
        <v>-0.05168438070175263</v>
      </c>
      <c r="T8">
        <v>-0.072780891228068967</v>
      </c>
      <c r="U8">
        <v>-0.081251750877184392</v>
      </c>
      <c r="V8">
        <v>-0.05215606565657005</v>
      </c>
      <c r="W8">
        <v>-0.041547711399708476</v>
      </c>
      <c r="X8">
        <v>-0.08034616751364787</v>
      </c>
      <c r="Y8">
        <v>-0.048561916431397734</v>
      </c>
      <c r="Z8">
        <v>-0.050291935087718898</v>
      </c>
      <c r="AA8">
        <v>-0.063107669298249292</v>
      </c>
      <c r="AB8">
        <v>-0.076205919298249825</v>
      </c>
      <c r="AC8">
        <v>-0.070043926315788596</v>
      </c>
      <c r="AD8">
        <v>-0.033316896762652704</v>
      </c>
      <c r="AE8">
        <v>-0.041824289572749862</v>
      </c>
      <c r="AF8">
        <v>-0.061322246941465153</v>
      </c>
      <c r="AG8">
        <v>-0.020172242236025539</v>
      </c>
      <c r="AH8">
        <v>-0.077696838596494899</v>
      </c>
      <c r="AI8">
        <v>-0.10863435087719608</v>
      </c>
      <c r="AJ8">
        <v>-0.071640894736846761</v>
      </c>
      <c r="AK8">
        <v>-0.080981966666664462</v>
      </c>
      <c r="AL8">
        <v>-0.06264090438596881</v>
      </c>
      <c r="AM8">
        <v>-0.065877915789469554</v>
      </c>
      <c r="AN8">
        <v>-0.044917908771926918</v>
      </c>
      <c r="AO8">
        <v>-0.091604343859652104</v>
      </c>
      <c r="AP8">
        <v>-0.057643667473112004</v>
      </c>
      <c r="AQ8">
        <v>-0.073858275537638463</v>
      </c>
      <c r="AR8">
        <v>-0.061966869237428668</v>
      </c>
      <c r="AS8">
        <v>-0.087885595402296346</v>
      </c>
      <c r="AT8">
        <v>-0.035285896413734363</v>
      </c>
      <c r="AU8">
        <v>-0.019101274798394741</v>
      </c>
      <c r="AV8">
        <v>-0.018196947513450468</v>
      </c>
      <c r="AW8">
        <v>-0.038934474327959379</v>
      </c>
    </row>
    <row r="9">
      <c r="A9">
        <v>8</v>
      </c>
      <c r="B9">
        <v>-0.03129493578717657</v>
      </c>
      <c r="C9">
        <v>-0.054110041967666334</v>
      </c>
      <c r="D9">
        <v>-0.057803815789471358</v>
      </c>
      <c r="E9">
        <v>-0.052383111779452207</v>
      </c>
      <c r="F9">
        <v>-0.078009749913999116</v>
      </c>
      <c r="G9">
        <v>-0.04568492443527461</v>
      </c>
      <c r="H9">
        <v>-0.062752179107899764</v>
      </c>
      <c r="I9">
        <v>-0.051754134732256318</v>
      </c>
      <c r="J9">
        <v>-0.031668636363640701</v>
      </c>
      <c r="K9">
        <v>-0.038375119894599408</v>
      </c>
      <c r="L9">
        <v>-0.050952662049057906</v>
      </c>
      <c r="M9">
        <v>-0.052167334054834313</v>
      </c>
      <c r="N9">
        <v>-0.060382975438596276</v>
      </c>
      <c r="O9">
        <v>-0.077249430409352726</v>
      </c>
      <c r="P9">
        <v>-0.093477921637425965</v>
      </c>
      <c r="Q9">
        <v>-0.082255695906432891</v>
      </c>
      <c r="R9">
        <v>-0.053527459649123088</v>
      </c>
      <c r="S9">
        <v>-0.051773236257307786</v>
      </c>
      <c r="T9">
        <v>-0.071213395321636952</v>
      </c>
      <c r="U9">
        <v>-0.079004015204674261</v>
      </c>
      <c r="V9">
        <v>-0.05539548773448999</v>
      </c>
      <c r="W9">
        <v>-0.044377577200574336</v>
      </c>
      <c r="X9">
        <v>-0.080329621870887991</v>
      </c>
      <c r="Y9">
        <v>-0.051201530961794361</v>
      </c>
      <c r="Z9">
        <v>-0.042816477443608392</v>
      </c>
      <c r="AA9">
        <v>-0.064424470927320954</v>
      </c>
      <c r="AB9">
        <v>-0.074332823308274953</v>
      </c>
      <c r="AC9">
        <v>-0.068548790225563039</v>
      </c>
      <c r="AD9">
        <v>-0.036980507246372696</v>
      </c>
      <c r="AE9">
        <v>-0.044117425559949908</v>
      </c>
      <c r="AF9">
        <v>-0.061810538866929221</v>
      </c>
      <c r="AG9">
        <v>-0.026257067193677486</v>
      </c>
      <c r="AH9">
        <v>-0.07748114385965188</v>
      </c>
      <c r="AI9">
        <v>-0.10599326315789526</v>
      </c>
      <c r="AJ9">
        <v>-0.073353070175441459</v>
      </c>
      <c r="AK9">
        <v>-0.081970235087716503</v>
      </c>
      <c r="AL9">
        <v>-0.060723781286549539</v>
      </c>
      <c r="AM9">
        <v>-0.061961160233913404</v>
      </c>
      <c r="AN9">
        <v>-0.04583142456140088</v>
      </c>
      <c r="AO9">
        <v>-0.087111562573101153</v>
      </c>
      <c r="AP9">
        <v>-0.057704273118273974</v>
      </c>
      <c r="AQ9">
        <v>-0.073085849462367847</v>
      </c>
      <c r="AR9">
        <v>-0.060817444098384854</v>
      </c>
      <c r="AS9">
        <v>-0.086602372413789652</v>
      </c>
      <c r="AT9">
        <v>-0.036037365102641772</v>
      </c>
      <c r="AU9">
        <v>-0.020526339247322056</v>
      </c>
      <c r="AV9">
        <v>-0.020148043548395833</v>
      </c>
      <c r="AW9">
        <v>-0.039682431182797018</v>
      </c>
    </row>
    <row r="10">
      <c r="A10">
        <v>9</v>
      </c>
      <c r="B10">
        <v>-0.035247361311773417</v>
      </c>
      <c r="C10">
        <v>-0.05398319917440908</v>
      </c>
      <c r="D10">
        <v>-0.057842456140349441</v>
      </c>
      <c r="E10">
        <v>-0.05410219373433911</v>
      </c>
      <c r="F10">
        <v>-0.075716435156518713</v>
      </c>
      <c r="G10">
        <v>-0.048820635305585114</v>
      </c>
      <c r="H10">
        <v>-0.061708380690287612</v>
      </c>
      <c r="I10">
        <v>-0.050825643676180476</v>
      </c>
      <c r="J10">
        <v>-0.038629043290047349</v>
      </c>
      <c r="K10">
        <v>-0.043387107284020843</v>
      </c>
      <c r="L10">
        <v>-0.051176531313128493</v>
      </c>
      <c r="M10">
        <v>-0.052650989898991085</v>
      </c>
      <c r="N10">
        <v>-0.061339285964912449</v>
      </c>
      <c r="O10">
        <v>-0.07449822397660455</v>
      </c>
      <c r="P10">
        <v>-0.087856719590641674</v>
      </c>
      <c r="Q10">
        <v>-0.079140619883041552</v>
      </c>
      <c r="R10">
        <v>-0.054145396491229292</v>
      </c>
      <c r="S10">
        <v>-0.052847091812862956</v>
      </c>
      <c r="T10">
        <v>-0.07013856608187119</v>
      </c>
      <c r="U10">
        <v>-0.075770946198826294</v>
      </c>
      <c r="V10">
        <v>-0.062576243145745281</v>
      </c>
      <c r="W10">
        <v>-0.047207443001440197</v>
      </c>
      <c r="X10">
        <v>-0.079327409561457785</v>
      </c>
      <c r="Y10">
        <v>-0.053841478825523481</v>
      </c>
      <c r="Z10">
        <v>-0.036819019799500197</v>
      </c>
      <c r="AA10">
        <v>-0.064263272556392081</v>
      </c>
      <c r="AB10">
        <v>-0.071967060651632053</v>
      </c>
      <c r="AC10">
        <v>-0.068038654135337495</v>
      </c>
      <c r="AD10">
        <v>-0.041137117730091433</v>
      </c>
      <c r="AE10">
        <v>-0.047395894880484235</v>
      </c>
      <c r="AF10">
        <v>-0.06131349745906256</v>
      </c>
      <c r="AG10">
        <v>-0.032834558817993909</v>
      </c>
      <c r="AH10">
        <v>-0.078743449122807618</v>
      </c>
      <c r="AI10">
        <v>-0.1023668421052637</v>
      </c>
      <c r="AJ10">
        <v>-0.076050578947372216</v>
      </c>
      <c r="AK10">
        <v>-0.081973170175437815</v>
      </c>
      <c r="AL10">
        <v>-0.061269991520468636</v>
      </c>
      <c r="AM10">
        <v>-0.061493071345024575</v>
      </c>
      <c r="AN10">
        <v>-0.048222940350875376</v>
      </c>
      <c r="AO10">
        <v>-0.081633447953217697</v>
      </c>
      <c r="AP10">
        <v>-0.05875021209676845</v>
      </c>
      <c r="AQ10">
        <v>-0.070342756720433997</v>
      </c>
      <c r="AR10">
        <v>-0.05868301895933925</v>
      </c>
      <c r="AS10">
        <v>-0.083841149425285977</v>
      </c>
      <c r="AT10">
        <v>-0.036296167124877599</v>
      </c>
      <c r="AU10">
        <v>-0.022444070362912072</v>
      </c>
      <c r="AV10">
        <v>-0.023577472916672448</v>
      </c>
      <c r="AW10">
        <v>-0.039445054704300375</v>
      </c>
    </row>
    <row r="11">
      <c r="A11">
        <v>10</v>
      </c>
      <c r="B11">
        <v>-0.037721786836371507</v>
      </c>
      <c r="C11">
        <v>-0.051885356381150771</v>
      </c>
      <c r="D11">
        <v>-0.056403096491228766</v>
      </c>
      <c r="E11">
        <v>-0.053357942355891197</v>
      </c>
      <c r="F11">
        <v>-0.071945120399036</v>
      </c>
      <c r="G11">
        <v>-0.05047834617589686</v>
      </c>
      <c r="H11">
        <v>-0.060664248939342968</v>
      </c>
      <c r="I11">
        <v>-0.046941152620110671</v>
      </c>
      <c r="J11">
        <v>-0.042633450216454705</v>
      </c>
      <c r="K11">
        <v>-0.046921094673445296</v>
      </c>
      <c r="L11">
        <v>-0.047951733910529981</v>
      </c>
      <c r="M11">
        <v>-0.050671312409813041</v>
      </c>
      <c r="N11">
        <v>-0.059832263157895582</v>
      </c>
      <c r="O11">
        <v>-0.070269017543857615</v>
      </c>
      <c r="P11">
        <v>-0.081742850877191131</v>
      </c>
      <c r="Q11">
        <v>-0.074547543859649679</v>
      </c>
      <c r="R11">
        <v>-0.053285333333334961</v>
      </c>
      <c r="S11">
        <v>-0.051950280701754892</v>
      </c>
      <c r="T11">
        <v>-0.065615070175438106</v>
      </c>
      <c r="U11">
        <v>-0.071552543859647599</v>
      </c>
      <c r="V11">
        <v>-0.065815665223665221</v>
      </c>
      <c r="W11">
        <v>-0.048066642135641047</v>
      </c>
      <c r="X11">
        <v>-0.077339863918693297</v>
      </c>
      <c r="Y11">
        <v>-0.053525426689255085</v>
      </c>
      <c r="Z11">
        <v>-0.035255562155390052</v>
      </c>
      <c r="AA11">
        <v>-0.061638740852131946</v>
      </c>
      <c r="AB11">
        <v>-0.068615964661654871</v>
      </c>
      <c r="AC11">
        <v>-0.064572518045112659</v>
      </c>
      <c r="AD11">
        <v>-0.043323061547145159</v>
      </c>
      <c r="AE11">
        <v>-0.04870403086768782</v>
      </c>
      <c r="AF11">
        <v>-0.059831122717861618</v>
      </c>
      <c r="AG11">
        <v>-0.036948717108977291</v>
      </c>
      <c r="AH11">
        <v>-0.077049754385967617</v>
      </c>
      <c r="AI11">
        <v>-0.097262421052633385</v>
      </c>
      <c r="AJ11">
        <v>-0.07628475438596638</v>
      </c>
      <c r="AK11">
        <v>-0.081976438596489842</v>
      </c>
      <c r="AL11">
        <v>-0.058367535087718636</v>
      </c>
      <c r="AM11">
        <v>-0.058561649122802706</v>
      </c>
      <c r="AN11">
        <v>-0.048643789473683086</v>
      </c>
      <c r="AO11">
        <v>-0.076155333333334241</v>
      </c>
      <c r="AP11">
        <v>-0.057332817741929887</v>
      </c>
      <c r="AQ11">
        <v>-0.066121663978499612</v>
      </c>
      <c r="AR11">
        <v>-0.05605592715362917</v>
      </c>
      <c r="AS11">
        <v>-0.079601926436778214</v>
      </c>
      <c r="AT11">
        <v>-0.035076969147119996</v>
      </c>
      <c r="AU11">
        <v>-0.022884134811834045</v>
      </c>
      <c r="AV11">
        <v>-0.022572902284951013</v>
      </c>
      <c r="AW11">
        <v>-0.037729678225806751</v>
      </c>
    </row>
    <row r="12">
      <c r="A12">
        <v>11</v>
      </c>
      <c r="B12">
        <v>-0.039210879027633538</v>
      </c>
      <c r="C12">
        <v>-0.050280180254558715</v>
      </c>
      <c r="D12">
        <v>-0.054471070175440062</v>
      </c>
      <c r="E12">
        <v>-0.054091690977443818</v>
      </c>
      <c r="F12">
        <v>-0.06768113897488881</v>
      </c>
      <c r="G12">
        <v>-0.052136057046210382</v>
      </c>
      <c r="H12">
        <v>-0.060112783855064578</v>
      </c>
      <c r="I12">
        <v>-0.051431994897372491</v>
      </c>
      <c r="J12">
        <v>-0.049593523809527085</v>
      </c>
      <c r="K12">
        <v>-0.051933082062866731</v>
      </c>
      <c r="L12">
        <v>-0.047190269841266286</v>
      </c>
      <c r="M12">
        <v>-0.049184301587301249</v>
      </c>
      <c r="N12">
        <v>-0.058818240350875683</v>
      </c>
      <c r="O12">
        <v>-0.066039811111108904</v>
      </c>
      <c r="P12">
        <v>-0.075629315497071303</v>
      </c>
      <c r="Q12">
        <v>-0.069954467836257805</v>
      </c>
      <c r="R12">
        <v>-0.051932603508772601</v>
      </c>
      <c r="S12">
        <v>-0.052038802923974004</v>
      </c>
      <c r="T12">
        <v>-0.061091574269003246</v>
      </c>
      <c r="U12">
        <v>-0.066348808187132846</v>
      </c>
      <c r="V12">
        <v>-0.068069753968256208</v>
      </c>
      <c r="W12">
        <v>-0.049911174603172626</v>
      </c>
      <c r="X12">
        <v>-0.075352318275930585</v>
      </c>
      <c r="Y12">
        <v>-0.054194707886315641</v>
      </c>
      <c r="Z12">
        <v>-0.041574771177947056</v>
      </c>
      <c r="AA12">
        <v>-0.060492209147874121</v>
      </c>
      <c r="AB12">
        <v>-0.067235535338348029</v>
      </c>
      <c r="AC12">
        <v>-0.063077048621552834</v>
      </c>
      <c r="AD12">
        <v>-0.046987005364197643</v>
      </c>
      <c r="AE12">
        <v>-0.050997500188222133</v>
      </c>
      <c r="AF12">
        <v>-0.059334081309993181</v>
      </c>
      <c r="AG12">
        <v>-0.041555208733296212</v>
      </c>
      <c r="AH12">
        <v>-0.077326726315789074</v>
      </c>
      <c r="AI12">
        <v>-0.09166500000000255</v>
      </c>
      <c r="AJ12">
        <v>-0.076026263157897844</v>
      </c>
      <c r="AK12">
        <v>-0.081487040350875617</v>
      </c>
      <c r="AL12">
        <v>-0.056450411988302918</v>
      </c>
      <c r="AM12">
        <v>-0.056123226900583134</v>
      </c>
      <c r="AN12">
        <v>-0.050049971929825077</v>
      </c>
      <c r="AO12">
        <v>-0.070677218713452561</v>
      </c>
      <c r="AP12">
        <v>-0.055915423387091323</v>
      </c>
      <c r="AQ12">
        <v>-0.06288590456989418</v>
      </c>
      <c r="AR12">
        <v>-0.052936168681252838</v>
      </c>
      <c r="AS12">
        <v>-0.075362703448272228</v>
      </c>
      <c r="AT12">
        <v>-0.034350104502689049</v>
      </c>
      <c r="AU12">
        <v>-0.023324199260759571</v>
      </c>
      <c r="AV12">
        <v>-0.023046331653228336</v>
      </c>
      <c r="AW12">
        <v>-0.035521635080643321</v>
      </c>
    </row>
    <row r="13">
      <c r="A13">
        <v>12</v>
      </c>
      <c r="B13">
        <v>-0.040699971218897346</v>
      </c>
      <c r="C13">
        <v>-0.047197004127966125</v>
      </c>
      <c r="D13">
        <v>-0.053524377192982087</v>
      </c>
      <c r="E13">
        <v>-0.052854772932331429</v>
      </c>
      <c r="F13">
        <v>-0.062924824217406083</v>
      </c>
      <c r="G13">
        <v>-0.053300767916523384</v>
      </c>
      <c r="H13">
        <v>-0.057097985437451371</v>
      </c>
      <c r="I13">
        <v>-0.052474170507966988</v>
      </c>
      <c r="J13">
        <v>-0.055568264069265183</v>
      </c>
      <c r="K13">
        <v>-0.057437736118954419</v>
      </c>
      <c r="L13">
        <v>-0.046428805772000814</v>
      </c>
      <c r="M13">
        <v>-0.048682624098125515</v>
      </c>
      <c r="N13">
        <v>-0.05583355087719255</v>
      </c>
      <c r="O13">
        <v>-0.061318271345028208</v>
      </c>
      <c r="P13">
        <v>-0.070008446783623057</v>
      </c>
      <c r="Q13">
        <v>-0.065854058479532185</v>
      </c>
      <c r="R13">
        <v>-0.0515652070175463</v>
      </c>
      <c r="S13">
        <v>-0.051634658479532192</v>
      </c>
      <c r="T13">
        <v>-0.056075411695905686</v>
      </c>
      <c r="U13">
        <v>-0.061145405847952361</v>
      </c>
      <c r="V13">
        <v>-0.06490450937951131</v>
      </c>
      <c r="W13">
        <v>-0.052741040404038486</v>
      </c>
      <c r="X13">
        <v>-0.074842772633164856</v>
      </c>
      <c r="Y13">
        <v>-0.054863655750045481</v>
      </c>
      <c r="Z13">
        <v>-0.043952646867166933</v>
      </c>
      <c r="AA13">
        <v>-0.060823677443611501</v>
      </c>
      <c r="AB13">
        <v>-0.064377106015038876</v>
      </c>
      <c r="AC13">
        <v>-0.061088912531328532</v>
      </c>
      <c r="AD13">
        <v>-0.051143282514583888</v>
      </c>
      <c r="AE13">
        <v>-0.0537836361754227</v>
      </c>
      <c r="AF13">
        <v>-0.060315039902125278</v>
      </c>
      <c r="AG13">
        <v>-0.047147033690947637</v>
      </c>
      <c r="AH13">
        <v>-0.076125698245613549</v>
      </c>
      <c r="AI13">
        <v>-0.08705291228070422</v>
      </c>
      <c r="AJ13">
        <v>-0.076260438596493785</v>
      </c>
      <c r="AK13">
        <v>-0.081490308771929421</v>
      </c>
      <c r="AL13">
        <v>-0.054040622222220946</v>
      </c>
      <c r="AM13">
        <v>-0.053684804678361786</v>
      </c>
      <c r="AN13">
        <v>-0.050963487719299039</v>
      </c>
      <c r="AO13">
        <v>-0.064706437426902852</v>
      </c>
      <c r="AP13">
        <v>-0.052527695698918464</v>
      </c>
      <c r="AQ13">
        <v>-0.059650145161292301</v>
      </c>
      <c r="AR13">
        <v>-0.051294076875540995</v>
      </c>
      <c r="AS13">
        <v>-0.071123480459768018</v>
      </c>
      <c r="AT13">
        <v>-0.034608573191592384</v>
      </c>
      <c r="AU13">
        <v>-0.024256930376349572</v>
      </c>
      <c r="AV13">
        <v>-0.023519427688174943</v>
      </c>
      <c r="AW13">
        <v>-0.035284258602150231</v>
      </c>
    </row>
    <row r="14">
      <c r="A14">
        <v>13</v>
      </c>
      <c r="B14">
        <v>-0.042189063410161154</v>
      </c>
      <c r="C14">
        <v>-0.043621161334709058</v>
      </c>
      <c r="D14">
        <v>-0.052577684210527664</v>
      </c>
      <c r="E14">
        <v>-0.052603188220549768</v>
      </c>
      <c r="F14">
        <v>-0.055212509459924064</v>
      </c>
      <c r="G14">
        <v>-0.051016812120169064</v>
      </c>
      <c r="H14">
        <v>-0.053097853686505658</v>
      </c>
      <c r="I14">
        <v>-0.051053012785230223</v>
      </c>
      <c r="J14">
        <v>-0.062528337662339339</v>
      </c>
      <c r="K14">
        <v>-0.06244972350837763</v>
      </c>
      <c r="L14">
        <v>-0.045667341702738895</v>
      </c>
      <c r="M14">
        <v>-0.048180946608948005</v>
      </c>
      <c r="N14">
        <v>-0.053341528070177446</v>
      </c>
      <c r="O14">
        <v>-0.05610406491228126</v>
      </c>
      <c r="P14">
        <v>-0.061924244736839995</v>
      </c>
      <c r="Q14">
        <v>-0.06027564912280603</v>
      </c>
      <c r="R14">
        <v>-0.049719810526317687</v>
      </c>
      <c r="S14">
        <v>-0.049752514035086293</v>
      </c>
      <c r="T14">
        <v>-0.052044582456140631</v>
      </c>
      <c r="U14">
        <v>-0.055449336842103847</v>
      </c>
      <c r="V14">
        <v>-0.064695264790765705</v>
      </c>
      <c r="W14">
        <v>-0.05409323953823808</v>
      </c>
      <c r="X14">
        <v>-0.072362560323735892</v>
      </c>
      <c r="Y14">
        <v>-0.05701060361377408</v>
      </c>
      <c r="Z14">
        <v>-0.047315855889724645</v>
      </c>
      <c r="AA14">
        <v>-0.060169812406016376</v>
      </c>
      <c r="AB14">
        <v>-0.0615186766917315</v>
      </c>
      <c r="AC14">
        <v>-0.059593443107772259</v>
      </c>
      <c r="AD14">
        <v>-0.054314226331635851</v>
      </c>
      <c r="AE14">
        <v>-0.055584105495956493</v>
      </c>
      <c r="AF14">
        <v>-0.062281665160925925</v>
      </c>
      <c r="AG14">
        <v>-0.053724191981933345</v>
      </c>
      <c r="AH14">
        <v>-0.073939336842103742</v>
      </c>
      <c r="AI14">
        <v>-0.080962824561407132</v>
      </c>
      <c r="AJ14">
        <v>-0.074524280701753653</v>
      </c>
      <c r="AK14">
        <v>-0.080507910526314674</v>
      </c>
      <c r="AL14">
        <v>-0.05064549912280647</v>
      </c>
      <c r="AM14">
        <v>-0.049768382456139904</v>
      </c>
      <c r="AN14">
        <v>-0.050892003508771211</v>
      </c>
      <c r="AO14">
        <v>-0.057750322807018861</v>
      </c>
      <c r="AP14">
        <v>-0.052095968010746674</v>
      </c>
      <c r="AQ14">
        <v>-0.057892385752690956</v>
      </c>
      <c r="AR14">
        <v>-0.049651985069830928</v>
      </c>
      <c r="AS14">
        <v>-0.067869590804594537</v>
      </c>
      <c r="AT14">
        <v>-0.034867041880497496</v>
      </c>
      <c r="AU14">
        <v>-0.025681994825273335</v>
      </c>
      <c r="AV14">
        <v>-0.025470523723122085</v>
      </c>
      <c r="AW14">
        <v>-0.036032215456987871</v>
      </c>
    </row>
    <row r="15">
      <c r="A15">
        <v>14</v>
      </c>
      <c r="B15">
        <v>-0.039736822268091387</v>
      </c>
      <c r="C15">
        <v>-0.034625985208117882</v>
      </c>
      <c r="D15">
        <v>-0.049660324561404678</v>
      </c>
      <c r="E15">
        <v>-0.048902936842102562</v>
      </c>
      <c r="F15">
        <v>-0.042080861369109712</v>
      </c>
      <c r="G15">
        <v>-0.04479152299048117</v>
      </c>
      <c r="H15">
        <v>-0.043185721935561361</v>
      </c>
      <c r="I15">
        <v>-0.04569052172915633</v>
      </c>
      <c r="J15">
        <v>-0.068010411255411185</v>
      </c>
      <c r="K15">
        <v>-0.066476377564464784</v>
      </c>
      <c r="L15">
        <v>-0.043920544300144471</v>
      </c>
      <c r="M15">
        <v>-0.045708602453103708</v>
      </c>
      <c r="N15">
        <v>-0.047893171929825229</v>
      </c>
      <c r="O15">
        <v>-0.047933858479533242</v>
      </c>
      <c r="P15">
        <v>-0.051376376023389625</v>
      </c>
      <c r="Q15">
        <v>-0.052726906432747356</v>
      </c>
      <c r="R15">
        <v>-0.046396747368422808</v>
      </c>
      <c r="S15">
        <v>-0.044421702923978401</v>
      </c>
      <c r="T15">
        <v>-0.046535753216375042</v>
      </c>
      <c r="U15">
        <v>-0.046797267836257816</v>
      </c>
      <c r="V15">
        <v>-0.062022686868685284</v>
      </c>
      <c r="W15">
        <v>-0.054460105339103393</v>
      </c>
      <c r="X15">
        <v>-0.069389681347637122</v>
      </c>
      <c r="Y15">
        <v>-0.057679551477503921</v>
      </c>
      <c r="Z15">
        <v>-0.04821573157894754</v>
      </c>
      <c r="AA15">
        <v>-0.057052614035088212</v>
      </c>
      <c r="AB15">
        <v>-0.055704247368421278</v>
      </c>
      <c r="AC15">
        <v>-0.055141973684211365</v>
      </c>
      <c r="AD15">
        <v>-0.056992503482023338</v>
      </c>
      <c r="AE15">
        <v>-0.057877241483156538</v>
      </c>
      <c r="AF15">
        <v>-0.062277623753058009</v>
      </c>
      <c r="AG15">
        <v>-0.059316016939582994</v>
      </c>
      <c r="AH15">
        <v>-0.067811975438594629</v>
      </c>
      <c r="AI15">
        <v>-0.071424070175439169</v>
      </c>
      <c r="AJ15">
        <v>-0.070324789473684035</v>
      </c>
      <c r="AK15">
        <v>-0.075091512280701878</v>
      </c>
      <c r="AL15">
        <v>-0.045280042690057698</v>
      </c>
      <c r="AM15">
        <v>-0.043388293567254266</v>
      </c>
      <c r="AN15">
        <v>-0.047864519298247643</v>
      </c>
      <c r="AO15">
        <v>-0.047345541520467549</v>
      </c>
      <c r="AP15">
        <v>-0.04920090698924362</v>
      </c>
      <c r="AQ15">
        <v>-0.0546566263440873</v>
      </c>
      <c r="AR15">
        <v>-0.048009893264119086</v>
      </c>
      <c r="AS15">
        <v>-0.062645367816090314</v>
      </c>
      <c r="AT15">
        <v>-0.033647510569402073</v>
      </c>
      <c r="AU15">
        <v>-0.026614392607529069</v>
      </c>
      <c r="AV15">
        <v>-0.026436286424734945</v>
      </c>
      <c r="AW15">
        <v>-0.035795172311827272</v>
      </c>
    </row>
    <row r="16">
      <c r="A16">
        <v>15</v>
      </c>
      <c r="B16">
        <v>-0.026938914459357477</v>
      </c>
      <c r="C16">
        <v>-0.017748142414861334</v>
      </c>
      <c r="D16">
        <v>-0.043294298245616147</v>
      </c>
      <c r="E16">
        <v>-0.042739685463658361</v>
      </c>
      <c r="F16">
        <v>-0.018110213278292875</v>
      </c>
      <c r="G16">
        <v>-0.027234900527460582</v>
      </c>
      <c r="H16">
        <v>-0.023913256851280096</v>
      </c>
      <c r="I16">
        <v>-0.028997030673084012</v>
      </c>
      <c r="J16">
        <v>-0.070043818181819262</v>
      </c>
      <c r="K16">
        <v>-0.066069364953886378</v>
      </c>
      <c r="L16">
        <v>-0.03773974689754489</v>
      </c>
      <c r="M16">
        <v>-0.03978759163059209</v>
      </c>
      <c r="N16">
        <v>-0.037518149122805156</v>
      </c>
      <c r="O16">
        <v>-0.033851318713452372</v>
      </c>
      <c r="P16">
        <v>-0.034423840643272641</v>
      </c>
      <c r="Q16">
        <v>-0.036802830409357057</v>
      </c>
      <c r="R16">
        <v>-0.035683684210527034</v>
      </c>
      <c r="S16">
        <v>-0.03465689181286713</v>
      </c>
      <c r="T16">
        <v>-0.033636923976606781</v>
      </c>
      <c r="U16">
        <v>-0.03174019883041268</v>
      </c>
      <c r="V16">
        <v>-0.056394108946607346</v>
      </c>
      <c r="W16">
        <v>-0.050885637806638684</v>
      </c>
      <c r="X16">
        <v>-0.062475469038210107</v>
      </c>
      <c r="Y16">
        <v>-0.056377832674568751</v>
      </c>
      <c r="Z16">
        <v>-0.045174607268172906</v>
      </c>
      <c r="AA16">
        <v>-0.047531082330825924</v>
      </c>
      <c r="AB16">
        <v>-0.046934151378444255</v>
      </c>
      <c r="AC16">
        <v>-0.047241837593986702</v>
      </c>
      <c r="AD16">
        <v>-0.055236780632409221</v>
      </c>
      <c r="AE16">
        <v>-0.056229044137024786</v>
      </c>
      <c r="AF16">
        <v>-0.058824915678524548</v>
      </c>
      <c r="AG16">
        <v>-0.060473841897234593</v>
      </c>
      <c r="AH16">
        <v>-0.053309280701750339</v>
      </c>
      <c r="AI16">
        <v>-0.052524649122807077</v>
      </c>
      <c r="AJ16">
        <v>-0.055779298245610676</v>
      </c>
      <c r="AK16">
        <v>-0.058836447368420863</v>
      </c>
      <c r="AL16">
        <v>-0.031539252923977301</v>
      </c>
      <c r="AM16">
        <v>-0.030110871345032209</v>
      </c>
      <c r="AN16">
        <v>-0.037939701754385879</v>
      </c>
      <c r="AO16">
        <v>-0.031521760233919949</v>
      </c>
      <c r="AP16">
        <v>-0.045812845967740046</v>
      </c>
      <c r="AQ16">
        <v>-0.047972533602152367</v>
      </c>
      <c r="AR16">
        <v>-0.04291913479174525</v>
      </c>
      <c r="AS16">
        <v>-0.055943144827585556</v>
      </c>
      <c r="AT16">
        <v>-0.029964645924975386</v>
      </c>
      <c r="AU16">
        <v>-0.02508345705645354</v>
      </c>
      <c r="AV16">
        <v>-0.024938715793012989</v>
      </c>
      <c r="AW16">
        <v>-0.032109462499997576</v>
      </c>
    </row>
    <row r="17">
      <c r="A17">
        <v>16</v>
      </c>
      <c r="B17">
        <v>-0.00034633998395428023</v>
      </c>
      <c r="C17">
        <v>0.011938700378397726</v>
      </c>
      <c r="D17">
        <v>-0.031509271929827776</v>
      </c>
      <c r="E17">
        <v>-0.03214243408521078</v>
      </c>
      <c r="F17">
        <v>0.021132768145854186</v>
      </c>
      <c r="G17">
        <v>0.0041160552688950247</v>
      </c>
      <c r="H17">
        <v>0.012602541566332448</v>
      </c>
      <c r="I17">
        <v>0.0044471270496568849</v>
      </c>
      <c r="J17">
        <v>-0.070106558441558775</v>
      </c>
      <c r="K17">
        <v>-0.065662352343309749</v>
      </c>
      <c r="L17">
        <v>-0.032051616161616892</v>
      </c>
      <c r="M17">
        <v>-0.032881247474746189</v>
      </c>
      <c r="N17">
        <v>-0.017289792982454699</v>
      </c>
      <c r="O17">
        <v>-0.0113934456140381</v>
      </c>
      <c r="P17">
        <v>-0.010081305263158313</v>
      </c>
      <c r="Q17">
        <v>-0.013488754385965862</v>
      </c>
      <c r="R17">
        <v>-0.018565954385966421</v>
      </c>
      <c r="S17">
        <v>-0.017995080701755484</v>
      </c>
      <c r="T17">
        <v>-0.013348428070175444</v>
      </c>
      <c r="U17">
        <v>-0.0088004631578986192</v>
      </c>
      <c r="V17">
        <v>-0.046331531024527806</v>
      </c>
      <c r="W17">
        <v>-0.04534017027417292</v>
      </c>
      <c r="X17">
        <v>-0.055561256728777764</v>
      </c>
      <c r="Y17">
        <v>-0.054090780538302852</v>
      </c>
      <c r="Z17">
        <v>-0.038192149624061145</v>
      </c>
      <c r="AA17">
        <v>-0.035053550626564345</v>
      </c>
      <c r="AB17">
        <v>-0.032744722055134901</v>
      </c>
      <c r="AC17">
        <v>-0.03392236817042793</v>
      </c>
      <c r="AD17">
        <v>-0.054466391116131163</v>
      </c>
      <c r="AE17">
        <v>-0.054580846790893034</v>
      </c>
      <c r="AF17">
        <v>-0.053893874270656283</v>
      </c>
      <c r="AG17">
        <v>-0.060646333521551909</v>
      </c>
      <c r="AH17">
        <v>-0.027475252631573355</v>
      </c>
      <c r="AI17">
        <v>-0.020816228070174247</v>
      </c>
      <c r="AJ17">
        <v>-0.030887473684208189</v>
      </c>
      <c r="AK17">
        <v>-0.029772382456142665</v>
      </c>
      <c r="AL17">
        <v>-0.012379129824559243</v>
      </c>
      <c r="AM17">
        <v>-0.011414115789476043</v>
      </c>
      <c r="AN17">
        <v>-0.020131884210529805</v>
      </c>
      <c r="AO17">
        <v>-0.0068299789473691419</v>
      </c>
      <c r="AP17">
        <v>-0.039961451612903431</v>
      </c>
      <c r="AQ17">
        <v>-0.039317774193550648</v>
      </c>
      <c r="AR17">
        <v>-0.037828376319367862</v>
      </c>
      <c r="AS17">
        <v>-0.048748255172412769</v>
      </c>
      <c r="AT17">
        <v>-0.025789114613878894</v>
      </c>
      <c r="AU17">
        <v>-0.022567188172045505</v>
      </c>
      <c r="AV17">
        <v>-0.021963145161290498</v>
      </c>
      <c r="AW17">
        <v>-0.026945752688170899</v>
      </c>
    </row>
    <row r="18">
      <c r="A18">
        <v>17</v>
      </c>
      <c r="B18">
        <v>0.052357234491449134</v>
      </c>
      <c r="C18">
        <v>0.069214543171655762</v>
      </c>
      <c r="D18">
        <v>-0.012826912280702985</v>
      </c>
      <c r="E18">
        <v>-0.013662516040096051</v>
      </c>
      <c r="F18">
        <v>0.094369416236668613</v>
      </c>
      <c r="G18">
        <v>0.069460677731916221</v>
      </c>
      <c r="H18">
        <v>0.082619339983942552</v>
      </c>
      <c r="I18">
        <v>0.071884951439061595</v>
      </c>
      <c r="J18">
        <v>-0.066720632034630967</v>
      </c>
      <c r="K18">
        <v>-0.06082133973272974</v>
      </c>
      <c r="L18">
        <v>-0.021929818759019781</v>
      </c>
      <c r="M18">
        <v>-0.022526569985569012</v>
      </c>
      <c r="N18">
        <v>0.018703563157895786</v>
      </c>
      <c r="O18">
        <v>0.026829427485377977</v>
      </c>
      <c r="P18">
        <v>0.032489563450294412</v>
      </c>
      <c r="Q18">
        <v>0.027561321637428193</v>
      </c>
      <c r="R18">
        <v>0.014810108771929009</v>
      </c>
      <c r="S18">
        <v>0.013939397076020654</v>
      </c>
      <c r="T18">
        <v>0.024183401169590724</v>
      </c>
      <c r="U18">
        <v>0.027933605847948684</v>
      </c>
      <c r="V18">
        <v>-0.031834953102451991</v>
      </c>
      <c r="W18">
        <v>-0.035360702741703776</v>
      </c>
      <c r="X18">
        <v>-0.044213377752681637</v>
      </c>
      <c r="Y18">
        <v>-0.048847728402032331</v>
      </c>
      <c r="Z18">
        <v>-0.022341691979951506</v>
      </c>
      <c r="AA18">
        <v>-0.013215352255636859</v>
      </c>
      <c r="AB18">
        <v>-0.010179959398492144</v>
      </c>
      <c r="AC18">
        <v>-0.012720565413538054</v>
      </c>
      <c r="AD18">
        <v>-0.048769334933185249</v>
      </c>
      <c r="AE18">
        <v>-0.04948398277809396</v>
      </c>
      <c r="AF18">
        <v>-0.046992166196124785</v>
      </c>
      <c r="AG18">
        <v>-0.058355491812536187</v>
      </c>
      <c r="AH18">
        <v>0.021514108771933493</v>
      </c>
      <c r="AI18">
        <v>0.034047526315791998</v>
      </c>
      <c r="AJ18">
        <v>0.018637350877195757</v>
      </c>
      <c r="AK18">
        <v>0.021954349122806249</v>
      </c>
      <c r="AL18">
        <v>0.023039326608188304</v>
      </c>
      <c r="AM18">
        <v>0.023047639766080152</v>
      </c>
      <c r="AN18">
        <v>0.012948266666665376</v>
      </c>
      <c r="AO18">
        <v>0.03264180233918168</v>
      </c>
      <c r="AP18">
        <v>-0.036573390591398081</v>
      </c>
      <c r="AQ18">
        <v>-0.031648348118281433</v>
      </c>
      <c r="AR18">
        <v>-0.032737617846990474</v>
      </c>
      <c r="AS18">
        <v>-0.042538365517239995</v>
      </c>
      <c r="AT18">
        <v>-0.022106583302784699</v>
      </c>
      <c r="AU18">
        <v>-0.019558252620967664</v>
      </c>
      <c r="AV18">
        <v>-0.018987574529569784</v>
      </c>
      <c r="AW18">
        <v>-0.021781709543009953</v>
      </c>
    </row>
    <row r="19">
      <c r="A19">
        <v>18</v>
      </c>
      <c r="B19">
        <v>0.15284947563351992</v>
      </c>
      <c r="C19">
        <v>0.1787127192982485</v>
      </c>
      <c r="D19">
        <v>0.021620780701750775</v>
      </c>
      <c r="E19">
        <v>0.019597402005016917</v>
      </c>
      <c r="F19">
        <v>0.23017439766081793</v>
      </c>
      <c r="G19">
        <v>0.19490996686160145</v>
      </c>
      <c r="H19">
        <v>0.21471180506822307</v>
      </c>
      <c r="I19">
        <v>0.20287644249513548</v>
      </c>
      <c r="J19">
        <v>-0.057915705627703318</v>
      </c>
      <c r="K19">
        <v>-0.052038660455483665</v>
      </c>
      <c r="L19">
        <v>-0.0073740213564246204</v>
      </c>
      <c r="M19">
        <v>-0.0067525591630577253</v>
      </c>
      <c r="N19">
        <v>0.085734585964914345</v>
      </c>
      <c r="O19">
        <v>0.094611967251459816</v>
      </c>
      <c r="P19">
        <v>0.10856143216374292</v>
      </c>
      <c r="Q19">
        <v>0.1011270643274873</v>
      </c>
      <c r="R19">
        <v>0.077253171929822173</v>
      </c>
      <c r="S19">
        <v>0.074940874853799855</v>
      </c>
      <c r="T19">
        <v>0.088318897076023362</v>
      </c>
      <c r="U19">
        <v>0.094227341520459973</v>
      </c>
      <c r="V19">
        <v>-0.010441375180374024</v>
      </c>
      <c r="W19">
        <v>-0.017991235209237288</v>
      </c>
      <c r="X19">
        <v>-0.029909498776584442</v>
      </c>
      <c r="Y19">
        <v>-0.039171009599096251</v>
      </c>
      <c r="Z19">
        <v>0.008781432330827954</v>
      </c>
      <c r="AA19">
        <v>0.02291017944862439</v>
      </c>
      <c r="AB19">
        <v>0.028150136591483133</v>
      </c>
      <c r="AC19">
        <v>0.025231904010022177</v>
      </c>
      <c r="AD19">
        <v>-0.039623945416906281</v>
      </c>
      <c r="AE19">
        <v>-0.039953118765293283</v>
      </c>
      <c r="AF19">
        <v>-0.035163791454923654</v>
      </c>
      <c r="AG19">
        <v>-0.050645650103520623</v>
      </c>
      <c r="AH19">
        <v>0.1113944701754459</v>
      </c>
      <c r="AI19">
        <v>0.1327579473684235</v>
      </c>
      <c r="AJ19">
        <v>0.10905317543860171</v>
      </c>
      <c r="AK19">
        <v>0.11703508070175417</v>
      </c>
      <c r="AL19">
        <v>0.082598116374271058</v>
      </c>
      <c r="AM19">
        <v>0.083127728654966759</v>
      </c>
      <c r="AN19">
        <v>0.072632417543857741</v>
      </c>
      <c r="AO19">
        <v>0.10019558362573022</v>
      </c>
      <c r="AP19">
        <v>-0.034170662903227011</v>
      </c>
      <c r="AQ19">
        <v>-0.027919922043013301</v>
      </c>
      <c r="AR19">
        <v>-0.030110192707947903</v>
      </c>
      <c r="AS19">
        <v>-0.037806475862067757</v>
      </c>
      <c r="AT19">
        <v>-0.019409385325021233</v>
      </c>
      <c r="AU19">
        <v>-0.018027317069892135</v>
      </c>
      <c r="AV19">
        <v>-0.017490003897849604</v>
      </c>
      <c r="AW19">
        <v>-0.018588333064515794</v>
      </c>
    </row>
    <row r="20">
      <c r="A20">
        <v>19</v>
      </c>
      <c r="B20">
        <v>0.3494107167755871</v>
      </c>
      <c r="C20">
        <v>0.38969956209150602</v>
      </c>
      <c r="D20">
        <v>0.08365780701754133</v>
      </c>
      <c r="E20">
        <v>0.081924653383461887</v>
      </c>
      <c r="F20">
        <v>0.48963771241829868</v>
      </c>
      <c r="G20">
        <v>0.44106192265795663</v>
      </c>
      <c r="H20">
        <v>0.46898460348583448</v>
      </c>
      <c r="I20">
        <v>0.45752626688454079</v>
      </c>
      <c r="J20">
        <v>-0.03679411255411047</v>
      </c>
      <c r="K20">
        <v>-0.030446647844904362</v>
      </c>
      <c r="L20">
        <v>0.023932442712840896</v>
      </c>
      <c r="M20">
        <v>0.022816118326121071</v>
      </c>
      <c r="N20">
        <v>0.21139260877193422</v>
      </c>
      <c r="O20">
        <v>0.22397750701754227</v>
      </c>
      <c r="P20">
        <v>0.2506499675438576</v>
      </c>
      <c r="Q20">
        <v>0.23923180701754632</v>
      </c>
      <c r="R20">
        <v>0.19635223508771737</v>
      </c>
      <c r="S20">
        <v>0.19309168596491055</v>
      </c>
      <c r="T20">
        <v>0.21009605964912126</v>
      </c>
      <c r="U20">
        <v>0.21767007719297382</v>
      </c>
      <c r="V20">
        <v>0.030166202741703785</v>
      </c>
      <c r="W20">
        <v>0.016128565656561733</v>
      </c>
      <c r="X20">
        <v>-0.0052596198004870587</v>
      </c>
      <c r="Y20">
        <v>-0.019148290796159984</v>
      </c>
      <c r="Z20">
        <v>0.072420223308270693</v>
      </c>
      <c r="AA20">
        <v>0.093522044486219258</v>
      </c>
      <c r="AB20">
        <v>0.098995899248127017</v>
      </c>
      <c r="AC20">
        <v>0.095700040100247463</v>
      </c>
      <c r="AD20">
        <v>-0.020625222567293378</v>
      </c>
      <c r="AE20">
        <v>-0.020076588085828462</v>
      </c>
      <c r="AF20">
        <v>-0.013482416713724632</v>
      </c>
      <c r="AG20">
        <v>-0.031604475061170589</v>
      </c>
      <c r="AH20">
        <v>0.28502749824562201</v>
      </c>
      <c r="AI20">
        <v>0.31965536842105635</v>
      </c>
      <c r="AJ20">
        <v>0.28617733333333817</v>
      </c>
      <c r="AK20">
        <v>0.29931747894736915</v>
      </c>
      <c r="AL20">
        <v>0.19832023947368604</v>
      </c>
      <c r="AM20">
        <v>0.19838615087718914</v>
      </c>
      <c r="AN20">
        <v>0.19045056842105268</v>
      </c>
      <c r="AO20">
        <v>0.22686869824561384</v>
      </c>
      <c r="AP20">
        <v>-0.030782601881719884</v>
      </c>
      <c r="AQ20">
        <v>-0.024191495967741616</v>
      </c>
      <c r="AR20">
        <v>-0.026990100902237302</v>
      </c>
      <c r="AS20">
        <v>-0.032581919540227489</v>
      </c>
      <c r="AT20">
        <v>-0.016712187347259544</v>
      </c>
      <c r="AU20">
        <v>-0.016496381518818382</v>
      </c>
      <c r="AV20">
        <v>-0.015500099932793887</v>
      </c>
      <c r="AW20">
        <v>-0.016872956586020393</v>
      </c>
    </row>
    <row r="21">
      <c r="A21">
        <v>20</v>
      </c>
      <c r="B21">
        <v>0.72579395791765755</v>
      </c>
      <c r="C21">
        <v>0.78740573821809967</v>
      </c>
      <c r="D21">
        <v>0.20530683333332966</v>
      </c>
      <c r="E21">
        <v>0.20287857142857568</v>
      </c>
      <c r="F21">
        <v>0.97523336050911524</v>
      </c>
      <c r="G21">
        <v>0.90644887845430944</v>
      </c>
      <c r="H21">
        <v>0.94741906857011138</v>
      </c>
      <c r="I21">
        <v>0.94077175794061318</v>
      </c>
      <c r="J21">
        <v>0.010931147186147072</v>
      </c>
      <c r="K21">
        <v>0.015778364765674624</v>
      </c>
      <c r="L21">
        <v>0.077901573448770023</v>
      </c>
      <c r="M21">
        <v>0.078988795815297053</v>
      </c>
      <c r="N21">
        <v>0.45479729824562121</v>
      </c>
      <c r="O21">
        <v>0.47010438011695577</v>
      </c>
      <c r="P21">
        <v>0.51688983625731133</v>
      </c>
      <c r="Q21">
        <v>0.50099488304093853</v>
      </c>
      <c r="R21">
        <v>0.42531496491228005</v>
      </c>
      <c r="S21">
        <v>0.42012083040935444</v>
      </c>
      <c r="T21">
        <v>0.44272222222221913</v>
      </c>
      <c r="U21">
        <v>0.45344014619882067</v>
      </c>
      <c r="V21">
        <v>0.10181144733044789</v>
      </c>
      <c r="W21">
        <v>0.085227366522360626</v>
      </c>
      <c r="X21">
        <v>0.03909692584227642</v>
      </c>
      <c r="Y21">
        <v>0.021566428006778438</v>
      </c>
      <c r="Z21">
        <v>0.1991200142857128</v>
      </c>
      <c r="AA21">
        <v>0.228180242857146</v>
      </c>
      <c r="AB21">
        <v>0.23635132857143759</v>
      </c>
      <c r="AC21">
        <v>0.23169250952380338</v>
      </c>
      <c r="AD21">
        <v>0.017587500282321145</v>
      </c>
      <c r="AE21">
        <v>0.020491942593636736</v>
      </c>
      <c r="AF21">
        <v>0.02839829136081029</v>
      </c>
      <c r="AG21">
        <v>0.008621033314513582</v>
      </c>
      <c r="AH21">
        <v>0.61631252631579692</v>
      </c>
      <c r="AI21">
        <v>0.67405778947368589</v>
      </c>
      <c r="AJ21">
        <v>0.62637315789474357</v>
      </c>
      <c r="AK21">
        <v>0.64910521052631509</v>
      </c>
      <c r="AL21">
        <v>0.41848669590643439</v>
      </c>
      <c r="AM21">
        <v>0.4185819064327454</v>
      </c>
      <c r="AN21">
        <v>0.41911805263157831</v>
      </c>
      <c r="AO21">
        <v>0.46636147953216422</v>
      </c>
      <c r="AP21">
        <v>-0.025916540860215775</v>
      </c>
      <c r="AQ21">
        <v>-0.019970403225807232</v>
      </c>
      <c r="AR21">
        <v>-0.021899675763194182</v>
      </c>
      <c r="AS21">
        <v>-0.02538669655172221</v>
      </c>
      <c r="AT21">
        <v>-0.013029322702831081</v>
      </c>
      <c r="AU21">
        <v>-0.013980445967742838</v>
      </c>
      <c r="AV21">
        <v>-0.013017529301073694</v>
      </c>
      <c r="AW21">
        <v>-0.012201580107527477</v>
      </c>
    </row>
    <row r="22">
      <c r="A22">
        <v>21</v>
      </c>
      <c r="B22">
        <v>1.4238861990597265</v>
      </c>
      <c r="C22">
        <v>1.5176592476780257</v>
      </c>
      <c r="D22">
        <v>0.43534152631578493</v>
      </c>
      <c r="E22">
        <v>0.43320382280701963</v>
      </c>
      <c r="F22">
        <v>1.8569296752665956</v>
      </c>
      <c r="G22">
        <v>1.7511865009173331</v>
      </c>
      <c r="H22">
        <v>1.8160425336543913</v>
      </c>
      <c r="I22">
        <v>1.8186402489966849</v>
      </c>
      <c r="J22">
        <v>0.10644507359307376</v>
      </c>
      <c r="K22">
        <v>0.10782104404291992</v>
      </c>
      <c r="L22">
        <v>0.18113703751803278</v>
      </c>
      <c r="M22">
        <v>0.18541313997114273</v>
      </c>
      <c r="N22">
        <v>0.91053965438597118</v>
      </c>
      <c r="O22">
        <v>0.93053958654970437</v>
      </c>
      <c r="P22">
        <v>1.0107400383040943</v>
      </c>
      <c r="Q22">
        <v>0.98790495906433051</v>
      </c>
      <c r="R22">
        <v>0.85774769473684209</v>
      </c>
      <c r="S22">
        <v>0.84864897485379664</v>
      </c>
      <c r="T22">
        <v>0.87931105146198441</v>
      </c>
      <c r="U22">
        <v>0.89514321520466567</v>
      </c>
      <c r="V22">
        <v>0.23996635858586224</v>
      </c>
      <c r="W22">
        <v>0.21935750072149496</v>
      </c>
      <c r="X22">
        <v>0.12286647148504137</v>
      </c>
      <c r="Y22">
        <v>0.10169414680971656</v>
      </c>
      <c r="Z22">
        <v>0.44258113859648951</v>
      </c>
      <c r="AA22">
        <v>0.48698944122807575</v>
      </c>
      <c r="AB22">
        <v>0.49637975789474531</v>
      </c>
      <c r="AC22">
        <v>0.49134331228069605</v>
      </c>
      <c r="AD22">
        <v>0.091764889798600535</v>
      </c>
      <c r="AE22">
        <v>0.098502806606436621</v>
      </c>
      <c r="AF22">
        <v>0.10821399943534438</v>
      </c>
      <c r="AG22">
        <v>0.091708541690195489</v>
      </c>
      <c r="AH22">
        <v>1.2313715543859765</v>
      </c>
      <c r="AI22">
        <v>1.327999543859649</v>
      </c>
      <c r="AJ22">
        <v>1.2592106491228137</v>
      </c>
      <c r="AK22">
        <v>1.3004026087719271</v>
      </c>
      <c r="AL22">
        <v>0.83522581900585102</v>
      </c>
      <c r="AM22">
        <v>0.83485766198830014</v>
      </c>
      <c r="AN22">
        <v>0.85174787017543885</v>
      </c>
      <c r="AO22">
        <v>0.91375826081871736</v>
      </c>
      <c r="AP22">
        <v>-0.020065479838711653</v>
      </c>
      <c r="AQ22">
        <v>-0.015256643817203042</v>
      </c>
      <c r="AR22">
        <v>-0.016316583957483033</v>
      </c>
      <c r="AS22">
        <v>-0.016713473563216397</v>
      </c>
      <c r="AT22">
        <v>-0.0073757913917358309</v>
      </c>
      <c r="AU22">
        <v>-0.0090011770833342553</v>
      </c>
      <c r="AV22">
        <v>-0.0095496253360209948</v>
      </c>
      <c r="AW22">
        <v>-0.0070375369623647543</v>
      </c>
    </row>
    <row r="23">
      <c r="A23">
        <v>22</v>
      </c>
      <c r="B23">
        <v>2.6535617735351273</v>
      </c>
      <c r="C23">
        <v>2.7942760904712838</v>
      </c>
      <c r="D23">
        <v>0.86786088596490707</v>
      </c>
      <c r="E23">
        <v>0.86404274085213295</v>
      </c>
      <c r="F23">
        <v>3.3657863233574101</v>
      </c>
      <c r="G23">
        <v>3.1940167900470211</v>
      </c>
      <c r="H23">
        <v>3.3014799987386674</v>
      </c>
      <c r="I23">
        <v>3.3177564067194236</v>
      </c>
      <c r="J23">
        <v>0.29260866666666807</v>
      </c>
      <c r="K23">
        <v>0.28460138998683071</v>
      </c>
      <c r="L23">
        <v>0.37403683492062889</v>
      </c>
      <c r="M23">
        <v>0.38692115079365408</v>
      </c>
      <c r="N23">
        <v>1.738242343859655</v>
      </c>
      <c r="O23">
        <v>1.7624424596491171</v>
      </c>
      <c r="P23">
        <v>1.8987205736842103</v>
      </c>
      <c r="Q23">
        <v>1.8689453684210591</v>
      </c>
      <c r="R23">
        <v>1.646375757894738</v>
      </c>
      <c r="S23">
        <v>1.6279531192982422</v>
      </c>
      <c r="T23">
        <v>1.6760365473684189</v>
      </c>
      <c r="U23">
        <v>1.6989536175438484</v>
      </c>
      <c r="V23">
        <v>0.4963602698412739</v>
      </c>
      <c r="W23">
        <v>0.47468296825396372</v>
      </c>
      <c r="X23">
        <v>0.28004268379447161</v>
      </c>
      <c r="Y23">
        <v>0.25276553227931764</v>
      </c>
      <c r="Z23">
        <v>0.90035059624059954</v>
      </c>
      <c r="AA23">
        <v>0.96651163959900188</v>
      </c>
      <c r="AB23">
        <v>0.98007718721805404</v>
      </c>
      <c r="AC23">
        <v>0.97367778170425545</v>
      </c>
      <c r="AD23">
        <v>0.23540761264821519</v>
      </c>
      <c r="AE23">
        <v>0.24597933728590249</v>
      </c>
      <c r="AF23">
        <v>0.25749537417654622</v>
      </c>
      <c r="AG23">
        <v>0.25263671673254606</v>
      </c>
      <c r="AH23">
        <v>2.3238209157894865</v>
      </c>
      <c r="AI23">
        <v>2.4795309649122821</v>
      </c>
      <c r="AJ23">
        <v>2.3763361403508849</v>
      </c>
      <c r="AK23">
        <v>2.4492896736842074</v>
      </c>
      <c r="AL23">
        <v>1.5919026087719317</v>
      </c>
      <c r="AM23">
        <v>1.5905780842105202</v>
      </c>
      <c r="AN23">
        <v>1.6381096877192949</v>
      </c>
      <c r="AO23">
        <v>1.7193210421052658</v>
      </c>
      <c r="AP23">
        <v>-0.016185085483874317</v>
      </c>
      <c r="AQ23">
        <v>-0.011528217741933133</v>
      </c>
      <c r="AR23">
        <v>-0.011718825485104389</v>
      </c>
      <c r="AS23">
        <v>-0.0095182505747093415</v>
      </c>
      <c r="AT23">
        <v>-0.0027075934139748625</v>
      </c>
      <c r="AU23">
        <v>-0.005992574865590683</v>
      </c>
      <c r="AV23">
        <v>-0.0070667213709665333</v>
      </c>
      <c r="AW23">
        <v>-0.0013811604838682712</v>
      </c>
    </row>
    <row r="24">
      <c r="A24">
        <v>23</v>
      </c>
      <c r="B24">
        <v>4.6626303480105289</v>
      </c>
      <c r="C24">
        <v>4.8601389332645422</v>
      </c>
      <c r="D24">
        <v>1.65411224561403</v>
      </c>
      <c r="E24">
        <v>1.6500916588972458</v>
      </c>
      <c r="F24">
        <v>5.7382809714482246</v>
      </c>
      <c r="G24">
        <v>5.4482630791767086</v>
      </c>
      <c r="H24">
        <v>5.6357757971562794</v>
      </c>
      <c r="I24">
        <v>5.6701648977754999</v>
      </c>
      <c r="J24">
        <v>0.64677059307359386</v>
      </c>
      <c r="K24">
        <v>0.62100473593074312</v>
      </c>
      <c r="L24">
        <v>0.74429529898989166</v>
      </c>
      <c r="M24">
        <v>0.76283182828283103</v>
      </c>
      <c r="N24">
        <v>3.1620670333333418</v>
      </c>
      <c r="O24">
        <v>3.1944086660818627</v>
      </c>
      <c r="P24">
        <v>3.410905109064327</v>
      </c>
      <c r="Q24">
        <v>3.375667777777787</v>
      </c>
      <c r="R24">
        <v>3.0128974877192984</v>
      </c>
      <c r="S24">
        <v>2.9772682637426851</v>
      </c>
      <c r="T24">
        <v>3.0516410432748504</v>
      </c>
      <c r="U24">
        <v>3.0880473532163606</v>
      </c>
      <c r="V24">
        <v>0.97445251443001979</v>
      </c>
      <c r="W24">
        <v>0.95022876911976262</v>
      </c>
      <c r="X24">
        <v>0.57368656277056651</v>
      </c>
      <c r="Y24">
        <v>0.53587025108225461</v>
      </c>
      <c r="Z24">
        <v>1.7295877205513772</v>
      </c>
      <c r="AA24">
        <v>1.835237504636595</v>
      </c>
      <c r="AB24">
        <v>1.851992949874699</v>
      </c>
      <c r="AC24">
        <v>1.8427525844611452</v>
      </c>
      <c r="AD24">
        <v>0.50812766883116112</v>
      </c>
      <c r="AE24">
        <v>0.52499653463203444</v>
      </c>
      <c r="AF24">
        <v>0.53733208225107809</v>
      </c>
      <c r="AG24">
        <v>0.5628418917748963</v>
      </c>
      <c r="AH24">
        <v>4.1380216105263301</v>
      </c>
      <c r="AI24">
        <v>4.3725200526315788</v>
      </c>
      <c r="AJ24">
        <v>4.2112712982456237</v>
      </c>
      <c r="AK24">
        <v>4.3391417385964886</v>
      </c>
      <c r="AL24">
        <v>2.9008547318713465</v>
      </c>
      <c r="AM24">
        <v>2.8921691730994077</v>
      </c>
      <c r="AN24">
        <v>2.9934971719298229</v>
      </c>
      <c r="AO24">
        <v>3.1047481567251509</v>
      </c>
      <c r="AP24">
        <v>-0.015753357795704304</v>
      </c>
      <c r="AQ24">
        <v>-0.0092777916666655358</v>
      </c>
      <c r="AR24">
        <v>-0.010076733679394323</v>
      </c>
      <c r="AS24">
        <v>-0.0042936942528708499</v>
      </c>
      <c r="AT24">
        <v>0.00097527123045537678</v>
      </c>
      <c r="AU24">
        <v>-0.0039689726478489007</v>
      </c>
      <c r="AV24">
        <v>-0.0055691507392428008</v>
      </c>
      <c r="AW24">
        <v>0.0013192159946289195</v>
      </c>
    </row>
    <row r="25">
      <c r="A25">
        <v>24</v>
      </c>
      <c r="B25">
        <v>7.6343619224859331</v>
      </c>
      <c r="C25">
        <v>7.8802901093911384</v>
      </c>
      <c r="D25">
        <v>3.0251546052631504</v>
      </c>
      <c r="E25">
        <v>3.0155122436090256</v>
      </c>
      <c r="F25">
        <v>9.0921606195390385</v>
      </c>
      <c r="G25">
        <v>8.6035897016397271</v>
      </c>
      <c r="H25">
        <v>8.9169699289072266</v>
      </c>
      <c r="I25">
        <v>8.9704570554982368</v>
      </c>
      <c r="J25">
        <v>1.3058908528138566</v>
      </c>
      <c r="K25">
        <v>1.2461084152079867</v>
      </c>
      <c r="L25">
        <v>1.4200047630591577</v>
      </c>
      <c r="M25">
        <v>1.4525688391053428</v>
      </c>
      <c r="N25">
        <v>5.4189850561403574</v>
      </c>
      <c r="O25">
        <v>5.4673505391812789</v>
      </c>
      <c r="P25">
        <v>5.7694846444444465</v>
      </c>
      <c r="Q25">
        <v>5.752925520467846</v>
      </c>
      <c r="R25">
        <v>5.1967468842105262</v>
      </c>
      <c r="S25">
        <v>5.1320874081871271</v>
      </c>
      <c r="T25">
        <v>5.2485145391812829</v>
      </c>
      <c r="U25">
        <v>5.3092490888888744</v>
      </c>
      <c r="V25">
        <v>1.836821759018763</v>
      </c>
      <c r="W25">
        <v>1.8115299033188972</v>
      </c>
      <c r="X25">
        <v>1.120066775079998</v>
      </c>
      <c r="Y25">
        <v>1.0662919698851905</v>
      </c>
      <c r="Z25">
        <v>3.1529761781954839</v>
      </c>
      <c r="AA25">
        <v>3.3227483696741889</v>
      </c>
      <c r="AB25">
        <v>3.3426933791980069</v>
      </c>
      <c r="AC25">
        <v>3.3296267205513708</v>
      </c>
      <c r="AD25">
        <v>1.0202820583474388</v>
      </c>
      <c r="AE25">
        <v>1.0488670653114998</v>
      </c>
      <c r="AF25">
        <v>1.055617790325611</v>
      </c>
      <c r="AG25">
        <v>1.1425337334839103</v>
      </c>
      <c r="AH25">
        <v>6.8794139719298375</v>
      </c>
      <c r="AI25">
        <v>7.1956568070175457</v>
      </c>
      <c r="AJ25">
        <v>6.9463017894736918</v>
      </c>
      <c r="AK25">
        <v>7.1527371368421022</v>
      </c>
      <c r="AL25">
        <v>4.9965895216374285</v>
      </c>
      <c r="AM25">
        <v>4.96477759532163</v>
      </c>
      <c r="AN25">
        <v>5.1504473228070182</v>
      </c>
      <c r="AO25">
        <v>5.3050396046783685</v>
      </c>
      <c r="AP25">
        <v>-0.012365296774198953</v>
      </c>
      <c r="AQ25">
        <v>-0.004071365591395093</v>
      </c>
      <c r="AR25">
        <v>-0.0059713085403494404</v>
      </c>
      <c r="AS25">
        <v>-5.4471264368416428E-05</v>
      </c>
      <c r="AT25">
        <v>0.0031801358748833053</v>
      </c>
      <c r="AU25">
        <v>-0.0029307037634378474</v>
      </c>
      <c r="AV25">
        <v>0.0018404198924777404</v>
      </c>
      <c r="AW25">
        <v>0.0035269258064563047</v>
      </c>
    </row>
    <row r="26">
      <c r="A26">
        <v>25</v>
      </c>
      <c r="B26">
        <v>11.542645830294671</v>
      </c>
      <c r="C26">
        <v>11.803492285517731</v>
      </c>
      <c r="D26">
        <v>5.2307679649122729</v>
      </c>
      <c r="E26">
        <v>5.2086064949874729</v>
      </c>
      <c r="F26">
        <v>13.288493600963188</v>
      </c>
      <c r="G26">
        <v>12.512690990769412</v>
      </c>
      <c r="H26">
        <v>13.002682727324835</v>
      </c>
      <c r="I26">
        <v>13.067878213220975</v>
      </c>
      <c r="J26">
        <v>2.4704834458874494</v>
      </c>
      <c r="K26">
        <v>2.3555000944852313</v>
      </c>
      <c r="L26">
        <v>2.6006938937950892</v>
      </c>
      <c r="M26">
        <v>2.6645285165945207</v>
      </c>
      <c r="N26">
        <v>8.6282204122807062</v>
      </c>
      <c r="O26">
        <v>8.7068974122806946</v>
      </c>
      <c r="P26">
        <v>9.066094513157898</v>
      </c>
      <c r="Q26">
        <v>9.1110752631579039</v>
      </c>
      <c r="R26">
        <v>8.3407966140350851</v>
      </c>
      <c r="S26">
        <v>8.2303558859649062</v>
      </c>
      <c r="T26">
        <v>8.4001690350877158</v>
      </c>
      <c r="U26">
        <v>8.5044451578947218</v>
      </c>
      <c r="V26">
        <v>3.3066443369408436</v>
      </c>
      <c r="W26">
        <v>3.2792990375180313</v>
      </c>
      <c r="X26">
        <v>2.0999903207227604</v>
      </c>
      <c r="Y26">
        <v>2.0208963553547896</v>
      </c>
      <c r="Z26">
        <v>5.4000973025062642</v>
      </c>
      <c r="AA26">
        <v>5.6630585680451144</v>
      </c>
      <c r="AB26">
        <v>5.6901348085213161</v>
      </c>
      <c r="AC26">
        <v>5.66782252330826</v>
      </c>
      <c r="AD26">
        <v>1.9487364478637197</v>
      </c>
      <c r="AE26">
        <v>1.9964279293242981</v>
      </c>
      <c r="AF26">
        <v>1.9961154984001457</v>
      </c>
      <c r="AG26">
        <v>2.1897625751929244</v>
      </c>
      <c r="AH26">
        <v>10.573123666666682</v>
      </c>
      <c r="AI26">
        <v>10.945492561403512</v>
      </c>
      <c r="AJ26">
        <v>10.571081614035096</v>
      </c>
      <c r="AK26">
        <v>10.885641201754382</v>
      </c>
      <c r="AL26">
        <v>8.0155746447368479</v>
      </c>
      <c r="AM26">
        <v>7.9251646842105199</v>
      </c>
      <c r="AN26">
        <v>8.2321258070175425</v>
      </c>
      <c r="AO26">
        <v>8.4453320526315849</v>
      </c>
      <c r="AP26">
        <v>-0.0074992357526948439</v>
      </c>
      <c r="AQ26">
        <v>0.0016277271505398261</v>
      </c>
      <c r="AR26">
        <v>0.0010901165986929584</v>
      </c>
      <c r="AS26">
        <v>0.010096418390805439</v>
      </c>
      <c r="AT26">
        <v>0.0068626671859757238</v>
      </c>
      <c r="AU26">
        <v>7.8231787638216588E-05</v>
      </c>
      <c r="AV26">
        <v>0.0087573238575320289</v>
      </c>
      <c r="AW26">
        <v>0.0086909689516154742</v>
      </c>
    </row>
    <row r="27">
      <c r="A27">
        <v>26</v>
      </c>
      <c r="B27">
        <v>16.103708071436735</v>
      </c>
      <c r="C27">
        <v>16.318382794977651</v>
      </c>
      <c r="D27">
        <v>8.4325459912280607</v>
      </c>
      <c r="E27">
        <v>8.3752027463659182</v>
      </c>
      <c r="F27">
        <v>17.943003249054005</v>
      </c>
      <c r="G27">
        <v>16.807547279899101</v>
      </c>
      <c r="H27">
        <v>17.510114859075784</v>
      </c>
      <c r="I27">
        <v>17.580614037610381</v>
      </c>
      <c r="J27">
        <v>4.3824453722943755</v>
      </c>
      <c r="K27">
        <v>4.1797454404291461</v>
      </c>
      <c r="L27">
        <v>4.5371280245310199</v>
      </c>
      <c r="M27">
        <v>4.6361745274170332</v>
      </c>
      <c r="N27">
        <v>12.667593101754392</v>
      </c>
      <c r="O27">
        <v>12.785449285380114</v>
      </c>
      <c r="P27">
        <v>13.131258381871344</v>
      </c>
      <c r="Q27">
        <v>13.308230005847966</v>
      </c>
      <c r="R27">
        <v>12.347991677192976</v>
      </c>
      <c r="S27">
        <v>12.167629697076018</v>
      </c>
      <c r="T27">
        <v>12.406593530994151</v>
      </c>
      <c r="U27">
        <v>12.578552226900568</v>
      </c>
      <c r="V27">
        <v>5.6041409148629224</v>
      </c>
      <c r="W27">
        <v>5.5663665050504978</v>
      </c>
      <c r="X27">
        <v>3.7430381996988569</v>
      </c>
      <c r="Y27">
        <v>3.6238450741577246</v>
      </c>
      <c r="Z27">
        <v>8.5699760934837066</v>
      </c>
      <c r="AA27">
        <v>8.9581494330827081</v>
      </c>
      <c r="AB27">
        <v>8.9908789045112893</v>
      </c>
      <c r="AC27">
        <v>8.9563653260651552</v>
      </c>
      <c r="AD27">
        <v>3.5191308373800005</v>
      </c>
      <c r="AE27">
        <v>3.5962747933370967</v>
      </c>
      <c r="AF27">
        <v>3.5903772064746811</v>
      </c>
      <c r="AG27">
        <v>3.9483967502352755</v>
      </c>
      <c r="AH27">
        <v>14.978238694736861</v>
      </c>
      <c r="AI27">
        <v>15.35598964912281</v>
      </c>
      <c r="AJ27">
        <v>14.829918771929833</v>
      </c>
      <c r="AK27">
        <v>15.277728266666662</v>
      </c>
      <c r="AL27">
        <v>11.866174434502925</v>
      </c>
      <c r="AM27">
        <v>11.679231773099406</v>
      </c>
      <c r="AN27">
        <v>12.129161624561405</v>
      </c>
      <c r="AO27">
        <v>12.414776167251466</v>
      </c>
      <c r="AP27">
        <v>0.0013081586021446157</v>
      </c>
      <c r="AQ27">
        <v>0.011267819892474051</v>
      </c>
      <c r="AR27">
        <v>0.010614875071070173</v>
      </c>
      <c r="AS27">
        <v>0.021725308045978053</v>
      </c>
      <c r="AT27">
        <v>0.010545198497071695</v>
      </c>
      <c r="AU27">
        <v>0.003579834005378757</v>
      </c>
      <c r="AV27">
        <v>0.016166894489254346</v>
      </c>
      <c r="AW27">
        <v>0.01385501209677642</v>
      </c>
    </row>
    <row r="28">
      <c r="A28">
        <v>27</v>
      </c>
      <c r="B28">
        <v>20.862820979245466</v>
      </c>
      <c r="C28">
        <v>20.971218637770907</v>
      </c>
      <c r="D28">
        <v>12.55757435087718</v>
      </c>
      <c r="E28">
        <v>12.434504331077699</v>
      </c>
      <c r="F28">
        <v>22.576328230478151</v>
      </c>
      <c r="G28">
        <v>21.053629902362125</v>
      </c>
      <c r="H28">
        <v>21.985523990826731</v>
      </c>
      <c r="I28">
        <v>22.048024861999785</v>
      </c>
      <c r="J28">
        <v>7.2127309653679692</v>
      </c>
      <c r="K28">
        <v>6.8996521197063885</v>
      </c>
      <c r="L28">
        <v>7.3859741552669522</v>
      </c>
      <c r="M28">
        <v>7.5320562049062101</v>
      </c>
      <c r="N28">
        <v>17.173517457894739</v>
      </c>
      <c r="O28">
        <v>17.346810825146193</v>
      </c>
      <c r="P28">
        <v>17.577743250584792</v>
      </c>
      <c r="Q28">
        <v>17.960112748538027</v>
      </c>
      <c r="R28">
        <v>16.875439073684205</v>
      </c>
      <c r="S28">
        <v>16.609883174853795</v>
      </c>
      <c r="T28">
        <v>16.921939026900581</v>
      </c>
      <c r="U28">
        <v>17.18079396257308</v>
      </c>
      <c r="V28">
        <v>8.8056741594516712</v>
      </c>
      <c r="W28">
        <v>8.7554996392496349</v>
      </c>
      <c r="X28">
        <v>6.2546507453416211</v>
      </c>
      <c r="Y28">
        <v>6.073681792960663</v>
      </c>
      <c r="Z28">
        <v>12.535998217794484</v>
      </c>
      <c r="AA28">
        <v>13.065148631453637</v>
      </c>
      <c r="AB28">
        <v>13.106980333834599</v>
      </c>
      <c r="AC28">
        <v>13.054845795488708</v>
      </c>
      <c r="AD28">
        <v>5.9492218935629477</v>
      </c>
      <c r="AE28">
        <v>6.0617303240165636</v>
      </c>
      <c r="AF28">
        <v>6.0640422478825489</v>
      </c>
      <c r="AG28">
        <v>6.6430902586109593</v>
      </c>
      <c r="AH28">
        <v>19.664664056140367</v>
      </c>
      <c r="AI28">
        <v>19.987199736842104</v>
      </c>
      <c r="AJ28">
        <v>19.289762263157908</v>
      </c>
      <c r="AK28">
        <v>19.887572331578944</v>
      </c>
      <c r="AL28">
        <v>16.211407890935675</v>
      </c>
      <c r="AM28">
        <v>15.89196786198829</v>
      </c>
      <c r="AN28">
        <v>16.496197775438596</v>
      </c>
      <c r="AO28">
        <v>16.858654615204685</v>
      </c>
      <c r="AP28">
        <v>0.010608219623650328</v>
      </c>
      <c r="AQ28">
        <v>0.018937245967743266</v>
      </c>
      <c r="AR28">
        <v>0.024573633543447215</v>
      </c>
      <c r="AS28">
        <v>0.037295531034482465</v>
      </c>
      <c r="AT28">
        <v>0.01422772980816589</v>
      </c>
      <c r="AU28">
        <v>0.006588769556454821</v>
      </c>
      <c r="AV28">
        <v>0.018156798454308287</v>
      </c>
      <c r="AW28">
        <v>0.01852638857527289</v>
      </c>
    </row>
    <row r="29">
      <c r="A29">
        <v>28</v>
      </c>
      <c r="B29">
        <v>25.375602553720871</v>
      </c>
      <c r="C29">
        <v>25.339295480564171</v>
      </c>
      <c r="D29">
        <v>17.277739377192972</v>
      </c>
      <c r="E29">
        <v>17.050514915789481</v>
      </c>
      <c r="F29">
        <v>26.787933878568964</v>
      </c>
      <c r="G29">
        <v>24.896221524825144</v>
      </c>
      <c r="H29">
        <v>26.045618122577679</v>
      </c>
      <c r="I29">
        <v>26.101106019722529</v>
      </c>
      <c r="J29">
        <v>10.93818522510823</v>
      </c>
      <c r="K29">
        <v>10.499454798983637</v>
      </c>
      <c r="L29">
        <v>11.143783286002879</v>
      </c>
      <c r="M29">
        <v>11.308819549062054</v>
      </c>
      <c r="N29">
        <v>21.684861147368423</v>
      </c>
      <c r="O29">
        <v>21.918025364912275</v>
      </c>
      <c r="P29">
        <v>21.944416785964904</v>
      </c>
      <c r="Q29">
        <v>22.592781491228081</v>
      </c>
      <c r="R29">
        <v>21.452152470175434</v>
      </c>
      <c r="S29">
        <v>21.090564319298238</v>
      </c>
      <c r="T29">
        <v>21.476204856140349</v>
      </c>
      <c r="U29">
        <v>21.833287364912266</v>
      </c>
      <c r="V29">
        <v>12.762952404040421</v>
      </c>
      <c r="W29">
        <v>12.688061106782101</v>
      </c>
      <c r="X29">
        <v>9.6836016243177152</v>
      </c>
      <c r="Y29">
        <v>9.4137601784302678</v>
      </c>
      <c r="Z29">
        <v>16.937041675438589</v>
      </c>
      <c r="AA29">
        <v>17.604213496491234</v>
      </c>
      <c r="AB29">
        <v>17.65761042982458</v>
      </c>
      <c r="AC29">
        <v>17.581942931578929</v>
      </c>
      <c r="AD29">
        <v>9.3020709497458949</v>
      </c>
      <c r="AE29">
        <v>9.4469875213626935</v>
      </c>
      <c r="AF29">
        <v>9.4900249559570806</v>
      </c>
      <c r="AG29">
        <v>10.318183100319976</v>
      </c>
      <c r="AH29">
        <v>24.18358441754388</v>
      </c>
      <c r="AI29">
        <v>24.403608491228074</v>
      </c>
      <c r="AJ29">
        <v>23.538253087719305</v>
      </c>
      <c r="AK29">
        <v>24.28803472982456</v>
      </c>
      <c r="AL29">
        <v>20.602951680701754</v>
      </c>
      <c r="AM29">
        <v>20.132293284210512</v>
      </c>
      <c r="AN29">
        <v>20.87998459298246</v>
      </c>
      <c r="AO29">
        <v>21.314849729824573</v>
      </c>
      <c r="AP29">
        <v>0.02384928064515357</v>
      </c>
      <c r="AQ29">
        <v>0.029562672043011773</v>
      </c>
      <c r="AR29">
        <v>0.043458725349159621</v>
      </c>
      <c r="AS29">
        <v>0.057300087356322749</v>
      </c>
      <c r="AT29">
        <v>0.017417927785929876</v>
      </c>
      <c r="AU29">
        <v>0.012553705107531954</v>
      </c>
      <c r="AV29">
        <v>0.020146702419362228</v>
      </c>
      <c r="AW29">
        <v>0.023197765053767583</v>
      </c>
    </row>
    <row r="30">
      <c r="A30">
        <v>29</v>
      </c>
      <c r="B30">
        <v>29.319851128196269</v>
      </c>
      <c r="C30">
        <v>29.132927323357436</v>
      </c>
      <c r="D30">
        <v>22.127967403508762</v>
      </c>
      <c r="E30">
        <v>21.770970167167924</v>
      </c>
      <c r="F30">
        <v>30.37730619332644</v>
      </c>
      <c r="G30">
        <v>28.162397480621497</v>
      </c>
      <c r="H30">
        <v>29.500722254328622</v>
      </c>
      <c r="I30">
        <v>29.543285177445263</v>
      </c>
      <c r="J30">
        <v>15.28538048484849</v>
      </c>
      <c r="K30">
        <v>14.733314811594216</v>
      </c>
      <c r="L30">
        <v>15.527767083405479</v>
      </c>
      <c r="M30">
        <v>15.679734226551231</v>
      </c>
      <c r="N30">
        <v>25.819317503508771</v>
      </c>
      <c r="O30">
        <v>26.12516223801169</v>
      </c>
      <c r="P30">
        <v>25.881488321345017</v>
      </c>
      <c r="Q30">
        <v>26.827871233918138</v>
      </c>
      <c r="R30">
        <v>25.682523866666664</v>
      </c>
      <c r="S30">
        <v>25.230322463742681</v>
      </c>
      <c r="T30">
        <v>25.681665352046785</v>
      </c>
      <c r="U30">
        <v>26.135004767251445</v>
      </c>
      <c r="V30">
        <v>17.104999981962504</v>
      </c>
      <c r="W30">
        <v>17.002436574314569</v>
      </c>
      <c r="X30">
        <v>13.832825836627146</v>
      </c>
      <c r="Y30">
        <v>13.451942230566537</v>
      </c>
      <c r="Z30">
        <v>21.332173133082698</v>
      </c>
      <c r="AA30">
        <v>22.118645361528827</v>
      </c>
      <c r="AB30">
        <v>22.187055859147883</v>
      </c>
      <c r="AC30">
        <v>22.088348401002484</v>
      </c>
      <c r="AD30">
        <v>13.410172339262173</v>
      </c>
      <c r="AE30">
        <v>13.576165718708822</v>
      </c>
      <c r="AF30">
        <v>13.695892997364943</v>
      </c>
      <c r="AG30">
        <v>14.769220275362322</v>
      </c>
      <c r="AH30">
        <v>28.205407778947389</v>
      </c>
      <c r="AI30">
        <v>28.297794245614035</v>
      </c>
      <c r="AJ30">
        <v>27.279793912280706</v>
      </c>
      <c r="AK30">
        <v>28.173171794736831</v>
      </c>
      <c r="AL30">
        <v>24.6506171371345</v>
      </c>
      <c r="AM30">
        <v>24.029232373099401</v>
      </c>
      <c r="AN30">
        <v>24.906098077192979</v>
      </c>
      <c r="AO30">
        <v>25.402532844444458</v>
      </c>
      <c r="AP30">
        <v>0.046451008333326271</v>
      </c>
      <c r="AQ30">
        <v>0.04560776478494688</v>
      </c>
      <c r="AR30">
        <v>0.078601817154869025</v>
      </c>
      <c r="AS30">
        <v>0.091591643678164303</v>
      </c>
      <c r="AT30">
        <v>0.020115459097024058</v>
      </c>
      <c r="AU30">
        <v>0.020488973991939829</v>
      </c>
      <c r="AV30">
        <v>0.022136606384419721</v>
      </c>
      <c r="AW30">
        <v>0.0278691415322605</v>
      </c>
    </row>
    <row r="31">
      <c r="A31">
        <v>30</v>
      </c>
      <c r="B31">
        <v>32.539392369338344</v>
      </c>
      <c r="C31">
        <v>32.209242166150688</v>
      </c>
      <c r="D31">
        <v>26.689494763157889</v>
      </c>
      <c r="E31">
        <v>26.186467085213042</v>
      </c>
      <c r="F31">
        <v>33.275964841417256</v>
      </c>
      <c r="G31">
        <v>30.793530769751179</v>
      </c>
      <c r="H31">
        <v>32.286789719412909</v>
      </c>
      <c r="I31">
        <v>32.321847335168009</v>
      </c>
      <c r="J31">
        <v>19.835060077922083</v>
      </c>
      <c r="K31">
        <v>19.189365824204799</v>
      </c>
      <c r="L31">
        <v>20.145272880808079</v>
      </c>
      <c r="M31">
        <v>20.224066237373744</v>
      </c>
      <c r="N31">
        <v>29.358144192982458</v>
      </c>
      <c r="O31">
        <v>29.734699111111098</v>
      </c>
      <c r="P31">
        <v>29.203223856725138</v>
      </c>
      <c r="Q31">
        <v>30.448117643274873</v>
      </c>
      <c r="R31">
        <v>29.321699596491221</v>
      </c>
      <c r="S31">
        <v>28.79021627485379</v>
      </c>
      <c r="T31">
        <v>29.303320181286558</v>
      </c>
      <c r="U31">
        <v>29.842570502923955</v>
      </c>
      <c r="V31">
        <v>21.411083226551245</v>
      </c>
      <c r="W31">
        <v>21.277399041847037</v>
      </c>
      <c r="X31">
        <v>18.312626715603244</v>
      </c>
      <c r="Y31">
        <v>17.805920949369479</v>
      </c>
      <c r="Z31">
        <v>25.365197590726808</v>
      </c>
      <c r="AA31">
        <v>26.242888226566414</v>
      </c>
      <c r="AB31">
        <v>26.328775621804528</v>
      </c>
      <c r="AC31">
        <v>26.203579537092715</v>
      </c>
      <c r="AD31">
        <v>17.890234395445113</v>
      </c>
      <c r="AE31">
        <v>18.060554249388289</v>
      </c>
      <c r="AF31">
        <v>18.299339705439479</v>
      </c>
      <c r="AG31">
        <v>19.577438117071338</v>
      </c>
      <c r="AH31">
        <v>31.571989473684233</v>
      </c>
      <c r="AI31">
        <v>31.523436666666662</v>
      </c>
      <c r="AJ31">
        <v>30.381858403508787</v>
      </c>
      <c r="AK31">
        <v>31.402081859649115</v>
      </c>
      <c r="AL31">
        <v>28.129749260233915</v>
      </c>
      <c r="AM31">
        <v>27.365521461988294</v>
      </c>
      <c r="AN31">
        <v>28.358258894736846</v>
      </c>
      <c r="AO31">
        <v>28.902961959064339</v>
      </c>
      <c r="AP31">
        <v>0.085310736021497746</v>
      </c>
      <c r="AQ31">
        <v>0.074461857526882724</v>
      </c>
      <c r="AR31">
        <v>0.13837790896057811</v>
      </c>
      <c r="AS31">
        <v>0.1495312000000002</v>
      </c>
      <c r="AT31">
        <v>0.023798323741450744</v>
      </c>
      <c r="AU31">
        <v>0.035814242876348601</v>
      </c>
      <c r="AV31">
        <v>0.026097510349474717</v>
      </c>
      <c r="AW31">
        <v>0.037466851344090557</v>
      </c>
    </row>
    <row r="32">
      <c r="A32">
        <v>31</v>
      </c>
      <c r="B32">
        <v>34.989393943813745</v>
      </c>
      <c r="C32">
        <v>34.533260675610606</v>
      </c>
      <c r="D32">
        <v>30.66327545614034</v>
      </c>
      <c r="E32">
        <v>30.020129003258155</v>
      </c>
      <c r="F32">
        <v>35.520367156174736</v>
      </c>
      <c r="G32">
        <v>32.811791392214204</v>
      </c>
      <c r="H32">
        <v>34.426976184497178</v>
      </c>
      <c r="I32">
        <v>34.456006159557404</v>
      </c>
      <c r="J32">
        <v>24.188167004329006</v>
      </c>
      <c r="K32">
        <v>23.475448170148706</v>
      </c>
      <c r="L32">
        <v>24.55438234487734</v>
      </c>
      <c r="M32">
        <v>24.548177914862926</v>
      </c>
      <c r="N32">
        <v>32.226456882456148</v>
      </c>
      <c r="O32">
        <v>32.676677317543849</v>
      </c>
      <c r="P32">
        <v>31.847547725438595</v>
      </c>
      <c r="Q32">
        <v>33.381099052631598</v>
      </c>
      <c r="R32">
        <v>32.299229326315782</v>
      </c>
      <c r="S32">
        <v>31.698317085964902</v>
      </c>
      <c r="T32">
        <v>32.267762677192991</v>
      </c>
      <c r="U32">
        <v>32.875680571929806</v>
      </c>
      <c r="V32">
        <v>25.335845471139983</v>
      </c>
      <c r="W32">
        <v>25.185327842712834</v>
      </c>
      <c r="X32">
        <v>22.703255927912668</v>
      </c>
      <c r="Y32">
        <v>22.07072766817242</v>
      </c>
      <c r="Z32">
        <v>28.83510804837092</v>
      </c>
      <c r="AA32">
        <v>29.785296091604007</v>
      </c>
      <c r="AB32">
        <v>29.884226717794505</v>
      </c>
      <c r="AC32">
        <v>29.735005006516268</v>
      </c>
      <c r="AD32">
        <v>22.326942118294731</v>
      </c>
      <c r="AE32">
        <v>22.493705780067756</v>
      </c>
      <c r="AF32">
        <v>22.878646080180687</v>
      </c>
      <c r="AG32">
        <v>24.303381292113688</v>
      </c>
      <c r="AH32">
        <v>34.230121501754397</v>
      </c>
      <c r="AI32">
        <v>34.03323975438596</v>
      </c>
      <c r="AJ32">
        <v>32.793702228070181</v>
      </c>
      <c r="AK32">
        <v>33.925498591228049</v>
      </c>
      <c r="AL32">
        <v>30.971375716666657</v>
      </c>
      <c r="AM32">
        <v>30.089430217543843</v>
      </c>
      <c r="AN32">
        <v>31.177840712280705</v>
      </c>
      <c r="AO32">
        <v>31.764899740350888</v>
      </c>
      <c r="AP32">
        <v>0.15520846370967156</v>
      </c>
      <c r="AQ32">
        <v>0.12893461693548502</v>
      </c>
      <c r="AR32">
        <v>0.24643533409962082</v>
      </c>
      <c r="AS32">
        <v>0.25033208965517417</v>
      </c>
      <c r="AT32">
        <v>0.032407855052547063</v>
      </c>
      <c r="AU32">
        <v>0.066412178427421864</v>
      </c>
      <c r="AV32">
        <v>0.035477747647862046</v>
      </c>
      <c r="AW32">
        <v>0.053961894489253481</v>
      </c>
    </row>
    <row r="33">
      <c r="A33">
        <v>32</v>
      </c>
      <c r="B33">
        <v>36.738828851622493</v>
      </c>
      <c r="C33">
        <v>36.164102185070547</v>
      </c>
      <c r="D33">
        <v>33.883281815789459</v>
      </c>
      <c r="E33">
        <v>33.107899254636607</v>
      </c>
      <c r="F33">
        <v>37.141550804265556</v>
      </c>
      <c r="G33">
        <v>34.247724348010557</v>
      </c>
      <c r="H33">
        <v>35.96266531624812</v>
      </c>
      <c r="I33">
        <v>35.990101650613468</v>
      </c>
      <c r="J33">
        <v>28.024962930735931</v>
      </c>
      <c r="K33">
        <v>27.274286849425955</v>
      </c>
      <c r="L33">
        <v>28.467380142279929</v>
      </c>
      <c r="M33">
        <v>28.345632925685432</v>
      </c>
      <c r="N33">
        <v>34.403070905263164</v>
      </c>
      <c r="O33">
        <v>34.923508190643261</v>
      </c>
      <c r="P33">
        <v>33.799679927485379</v>
      </c>
      <c r="Q33">
        <v>35.612528795321658</v>
      </c>
      <c r="R33">
        <v>34.593928056140342</v>
      </c>
      <c r="S33">
        <v>33.923094230409347</v>
      </c>
      <c r="T33">
        <v>34.54395517309942</v>
      </c>
      <c r="U33">
        <v>35.216106640935649</v>
      </c>
      <c r="V33">
        <v>28.675324382395388</v>
      </c>
      <c r="W33">
        <v>28.52817197691197</v>
      </c>
      <c r="X33">
        <v>26.698276806888767</v>
      </c>
      <c r="Y33">
        <v>25.94337472030869</v>
      </c>
      <c r="Z33">
        <v>31.66603483934837</v>
      </c>
      <c r="AA33">
        <v>32.658667623308268</v>
      </c>
      <c r="AB33">
        <v>32.765714813784484</v>
      </c>
      <c r="AC33">
        <v>32.603798475939826</v>
      </c>
      <c r="AD33">
        <v>26.374938507811009</v>
      </c>
      <c r="AE33">
        <v>26.531248644080549</v>
      </c>
      <c r="AF33">
        <v>27.085006788255217</v>
      </c>
      <c r="AG33">
        <v>28.557845800489375</v>
      </c>
      <c r="AH33">
        <v>36.199510863157904</v>
      </c>
      <c r="AI33">
        <v>35.858241508771933</v>
      </c>
      <c r="AJ33">
        <v>34.548826052631583</v>
      </c>
      <c r="AK33">
        <v>35.767562322806995</v>
      </c>
      <c r="AL33">
        <v>33.193231839766085</v>
      </c>
      <c r="AM33">
        <v>32.216231639766079</v>
      </c>
      <c r="AN33">
        <v>33.369277196491232</v>
      </c>
      <c r="AO33">
        <v>33.994751188304107</v>
      </c>
      <c r="AP33">
        <v>0.27585019139784173</v>
      </c>
      <c r="AQ33">
        <v>0.22183504301075629</v>
      </c>
      <c r="AR33">
        <v>0.43528909257199899</v>
      </c>
      <c r="AS33">
        <v>0.42306197931034717</v>
      </c>
      <c r="AT33">
        <v>0.048407053030308234</v>
      </c>
      <c r="AU33">
        <v>0.12607744731183068</v>
      </c>
      <c r="AV33">
        <v>0.055203984946249562</v>
      </c>
      <c r="AW33">
        <v>0.087207604301081432</v>
      </c>
    </row>
    <row r="34">
      <c r="A34">
        <v>33</v>
      </c>
      <c r="B34">
        <v>37.884259092764559</v>
      </c>
      <c r="C34">
        <v>37.220005694530471</v>
      </c>
      <c r="D34">
        <v>36.269209842105262</v>
      </c>
      <c r="E34">
        <v>35.390165506015052</v>
      </c>
      <c r="F34">
        <v>38.218341785689702</v>
      </c>
      <c r="G34">
        <v>35.180155970473578</v>
      </c>
      <c r="H34">
        <v>36.960366781332397</v>
      </c>
      <c r="I34">
        <v>36.994584475002874</v>
      </c>
      <c r="J34">
        <v>31.096653523809525</v>
      </c>
      <c r="K34">
        <v>30.342506528703197</v>
      </c>
      <c r="L34">
        <v>31.604433939682522</v>
      </c>
      <c r="M34">
        <v>31.376504269841284</v>
      </c>
      <c r="N34">
        <v>35.920009261403507</v>
      </c>
      <c r="O34">
        <v>36.493420063742661</v>
      </c>
      <c r="P34">
        <v>35.105931129532166</v>
      </c>
      <c r="Q34">
        <v>37.158664204678374</v>
      </c>
      <c r="R34">
        <v>36.210722452631572</v>
      </c>
      <c r="S34">
        <v>35.476372041520456</v>
      </c>
      <c r="T34">
        <v>36.142243335672518</v>
      </c>
      <c r="U34">
        <v>36.863355709941494</v>
      </c>
      <c r="V34">
        <v>31.276793960317473</v>
      </c>
      <c r="W34">
        <v>31.148279777777777</v>
      </c>
      <c r="X34">
        <v>30.045938352531536</v>
      </c>
      <c r="Y34">
        <v>29.179501105778296</v>
      </c>
      <c r="Z34">
        <v>33.795409296992482</v>
      </c>
      <c r="AA34">
        <v>34.806839155012533</v>
      </c>
      <c r="AB34">
        <v>34.915105909774454</v>
      </c>
      <c r="AC34">
        <v>34.755767612030056</v>
      </c>
      <c r="AD34">
        <v>29.756361897327288</v>
      </c>
      <c r="AE34">
        <v>29.871673508093352</v>
      </c>
      <c r="AF34">
        <v>30.612970829663077</v>
      </c>
      <c r="AG34">
        <v>32.045726975531721</v>
      </c>
      <c r="AH34">
        <v>37.532872557894748</v>
      </c>
      <c r="AI34">
        <v>37.074311596491235</v>
      </c>
      <c r="AJ34">
        <v>35.713739543859653</v>
      </c>
      <c r="AK34">
        <v>36.992812054385944</v>
      </c>
      <c r="AL34">
        <v>34.800244962865499</v>
      </c>
      <c r="AM34">
        <v>33.761198061988296</v>
      </c>
      <c r="AN34">
        <v>34.937988014035085</v>
      </c>
      <c r="AO34">
        <v>35.608280969590659</v>
      </c>
      <c r="AP34">
        <v>0.48320058575267844</v>
      </c>
      <c r="AQ34">
        <v>0.38223046908602676</v>
      </c>
      <c r="AR34">
        <v>0.75863985104437326</v>
      </c>
      <c r="AS34">
        <v>0.71945020229885159</v>
      </c>
      <c r="AT34">
        <v>0.07820091767473869</v>
      </c>
      <c r="AU34">
        <v>0.24683271619624136</v>
      </c>
      <c r="AV34">
        <v>0.091680555577969614</v>
      </c>
      <c r="AW34">
        <v>0.14952064744624316</v>
      </c>
    </row>
    <row r="35">
      <c r="A35">
        <v>34</v>
      </c>
      <c r="B35">
        <v>38.587770667239965</v>
      </c>
      <c r="C35">
        <v>37.853697203990393</v>
      </c>
      <c r="D35">
        <v>37.880671535087721</v>
      </c>
      <c r="E35">
        <v>36.921613424060169</v>
      </c>
      <c r="F35">
        <v>38.868979433780524</v>
      </c>
      <c r="G35">
        <v>35.723383592936599</v>
      </c>
      <c r="H35">
        <v>37.552113579749999</v>
      </c>
      <c r="I35">
        <v>37.597054299392276</v>
      </c>
      <c r="J35">
        <v>33.281551116883115</v>
      </c>
      <c r="K35">
        <v>32.555463207980445</v>
      </c>
      <c r="L35">
        <v>33.856665070418451</v>
      </c>
      <c r="M35">
        <v>33.530928280663787</v>
      </c>
      <c r="N35">
        <v>36.874818950877199</v>
      </c>
      <c r="O35">
        <v>37.49036527017541</v>
      </c>
      <c r="P35">
        <v>35.899812998245615</v>
      </c>
      <c r="Q35">
        <v>38.137744614035093</v>
      </c>
      <c r="R35">
        <v>37.230901849122802</v>
      </c>
      <c r="S35">
        <v>36.440917519298232</v>
      </c>
      <c r="T35">
        <v>37.145394498245608</v>
      </c>
      <c r="U35">
        <v>37.903151778947347</v>
      </c>
      <c r="V35">
        <v>33.094436871572881</v>
      </c>
      <c r="W35">
        <v>32.995399245310246</v>
      </c>
      <c r="X35">
        <v>32.566911231507632</v>
      </c>
      <c r="Y35">
        <v>31.611109157914562</v>
      </c>
      <c r="Z35">
        <v>35.240967754636586</v>
      </c>
      <c r="AA35">
        <v>36.244098353383464</v>
      </c>
      <c r="AB35">
        <v>36.349150005764429</v>
      </c>
      <c r="AC35">
        <v>36.201750748120283</v>
      </c>
      <c r="AD35">
        <v>32.286956286843569</v>
      </c>
      <c r="AE35">
        <v>32.327768372106149</v>
      </c>
      <c r="AF35">
        <v>33.249214537737615</v>
      </c>
      <c r="AG35">
        <v>34.597055817240729</v>
      </c>
      <c r="AH35">
        <v>38.343026252631589</v>
      </c>
      <c r="AI35">
        <v>37.817425350877201</v>
      </c>
      <c r="AJ35">
        <v>36.424417701754386</v>
      </c>
      <c r="AK35">
        <v>37.745105452631563</v>
      </c>
      <c r="AL35">
        <v>35.85301208596492</v>
      </c>
      <c r="AM35">
        <v>34.775566484210515</v>
      </c>
      <c r="AN35">
        <v>35.951467498245613</v>
      </c>
      <c r="AO35">
        <v>36.658697084210552</v>
      </c>
      <c r="AP35">
        <v>0.82898931344084836</v>
      </c>
      <c r="AQ35">
        <v>0.65002622849462632</v>
      </c>
      <c r="AR35">
        <v>1.2972842761834187</v>
      </c>
      <c r="AS35">
        <v>1.209455091954025</v>
      </c>
      <c r="AT35">
        <v>0.13952511565249992</v>
      </c>
      <c r="AU35">
        <v>0.49321698508065026</v>
      </c>
      <c r="AV35">
        <v>0.16658479287635863</v>
      </c>
      <c r="AW35">
        <v>0.27292369059140498</v>
      </c>
    </row>
    <row r="36">
      <c r="A36">
        <v>35</v>
      </c>
      <c r="B36">
        <v>38.9779485750487</v>
      </c>
      <c r="C36">
        <v>38.213468380116993</v>
      </c>
      <c r="D36">
        <v>38.848222894736836</v>
      </c>
      <c r="E36">
        <v>37.83871067543862</v>
      </c>
      <c r="F36">
        <v>39.240277081871334</v>
      </c>
      <c r="G36">
        <v>36.022743215399615</v>
      </c>
      <c r="H36">
        <v>37.876837044834282</v>
      </c>
      <c r="I36">
        <v>37.937427457115035</v>
      </c>
      <c r="J36">
        <v>34.626458376623376</v>
      </c>
      <c r="K36">
        <v>33.947643220591019</v>
      </c>
      <c r="L36">
        <v>35.232448867821034</v>
      </c>
      <c r="M36">
        <v>34.863590624819622</v>
      </c>
      <c r="N36">
        <v>37.413328307017551</v>
      </c>
      <c r="O36">
        <v>38.05278147660816</v>
      </c>
      <c r="P36">
        <v>36.341440866959061</v>
      </c>
      <c r="Q36">
        <v>38.689193356725148</v>
      </c>
      <c r="R36">
        <v>37.792904912280704</v>
      </c>
      <c r="S36">
        <v>36.969456330409329</v>
      </c>
      <c r="T36">
        <v>37.708104994152045</v>
      </c>
      <c r="U36">
        <v>38.478366514619864</v>
      </c>
      <c r="V36">
        <v>34.188850449494964</v>
      </c>
      <c r="W36">
        <v>34.113377712842706</v>
      </c>
      <c r="X36">
        <v>34.211929443817063</v>
      </c>
      <c r="Y36">
        <v>33.177108210050832</v>
      </c>
      <c r="Z36">
        <v>36.085477212280708</v>
      </c>
      <c r="AA36">
        <v>37.072425885087725</v>
      </c>
      <c r="AB36">
        <v>37.181160101754415</v>
      </c>
      <c r="AC36">
        <v>37.034368550877176</v>
      </c>
      <c r="AD36">
        <v>33.915485009693185</v>
      </c>
      <c r="AE36">
        <v>33.861598569452291</v>
      </c>
      <c r="AF36">
        <v>34.940037912478822</v>
      </c>
      <c r="AG36">
        <v>36.223656325616425</v>
      </c>
      <c r="AH36">
        <v>38.789101947368422</v>
      </c>
      <c r="AI36">
        <v>38.235381771929831</v>
      </c>
      <c r="AJ36">
        <v>36.815357859649126</v>
      </c>
      <c r="AK36">
        <v>38.166329184210511</v>
      </c>
      <c r="AL36">
        <v>36.445632209064343</v>
      </c>
      <c r="AM36">
        <v>35.352942906432737</v>
      </c>
      <c r="AN36">
        <v>36.523520982456134</v>
      </c>
      <c r="AO36">
        <v>37.262760532163767</v>
      </c>
      <c r="AP36">
        <v>1.3718433744623546</v>
      </c>
      <c r="AQ36">
        <v>1.0808933212365641</v>
      </c>
      <c r="AR36">
        <v>2.1310340346557979</v>
      </c>
      <c r="AS36">
        <v>1.9719026482758633</v>
      </c>
      <c r="AT36">
        <v>0.27130031363026141</v>
      </c>
      <c r="AU36">
        <v>0.98543992063172681</v>
      </c>
      <c r="AV36">
        <v>0.30849103017474455</v>
      </c>
      <c r="AW36">
        <v>0.50668306706989874</v>
      </c>
    </row>
    <row r="37">
      <c r="A37">
        <v>36</v>
      </c>
      <c r="B37">
        <v>39.195694482857441</v>
      </c>
      <c r="C37">
        <v>38.414109556243581</v>
      </c>
      <c r="D37">
        <v>39.386172254385954</v>
      </c>
      <c r="E37">
        <v>38.343448926817061</v>
      </c>
      <c r="F37">
        <v>39.453430063295485</v>
      </c>
      <c r="G37">
        <v>36.182679171195971</v>
      </c>
      <c r="H37">
        <v>38.058688176585221</v>
      </c>
      <c r="I37">
        <v>38.128030948171101</v>
      </c>
      <c r="J37">
        <v>35.355043969696979</v>
      </c>
      <c r="K37">
        <v>34.719560566534938</v>
      </c>
      <c r="L37">
        <v>35.97516066522364</v>
      </c>
      <c r="M37">
        <v>35.601608968975469</v>
      </c>
      <c r="N37">
        <v>37.704028329824567</v>
      </c>
      <c r="O37">
        <v>38.366895683040902</v>
      </c>
      <c r="P37">
        <v>36.591915402339183</v>
      </c>
      <c r="Q37">
        <v>39.001208099415223</v>
      </c>
      <c r="R37">
        <v>38.099708642105263</v>
      </c>
      <c r="S37">
        <v>37.249692808187113</v>
      </c>
      <c r="T37">
        <v>38.015123490058478</v>
      </c>
      <c r="U37">
        <v>38.788528583625705</v>
      </c>
      <c r="V37">
        <v>34.775821360750371</v>
      </c>
      <c r="W37">
        <v>34.714552513708497</v>
      </c>
      <c r="X37">
        <v>35.141601322793157</v>
      </c>
      <c r="Y37">
        <v>34.046974928853771</v>
      </c>
      <c r="Z37">
        <v>36.535364003258138</v>
      </c>
      <c r="AA37">
        <v>37.507608416791982</v>
      </c>
      <c r="AB37">
        <v>37.624951864411059</v>
      </c>
      <c r="AC37">
        <v>37.475319353634063</v>
      </c>
      <c r="AD37">
        <v>34.8276817325428</v>
      </c>
      <c r="AE37">
        <v>34.703237100131744</v>
      </c>
      <c r="AF37">
        <v>35.88841828722002</v>
      </c>
      <c r="AG37">
        <v>37.137373500658768</v>
      </c>
      <c r="AH37">
        <v>39.025795642105273</v>
      </c>
      <c r="AI37">
        <v>38.470067192982455</v>
      </c>
      <c r="AJ37">
        <v>37.029432017543861</v>
      </c>
      <c r="AK37">
        <v>38.412657582456113</v>
      </c>
      <c r="AL37">
        <v>36.769750665497092</v>
      </c>
      <c r="AM37">
        <v>35.677090328654963</v>
      </c>
      <c r="AN37">
        <v>36.831999466666666</v>
      </c>
      <c r="AO37">
        <v>37.59733764678365</v>
      </c>
      <c r="AP37">
        <v>2.1570874354838594</v>
      </c>
      <c r="AQ37">
        <v>1.7231127473118324</v>
      </c>
      <c r="AR37">
        <v>3.3155597931281751</v>
      </c>
      <c r="AS37">
        <v>3.0683755379310327</v>
      </c>
      <c r="AT37">
        <v>0.52131451160802378</v>
      </c>
      <c r="AU37">
        <v>1.8092251895161358</v>
      </c>
      <c r="AV37">
        <v>0.54400326747313166</v>
      </c>
      <c r="AW37">
        <v>0.88873411021506321</v>
      </c>
    </row>
    <row r="38">
      <c r="A38">
        <v>37</v>
      </c>
      <c r="B38">
        <v>39.330180390666172</v>
      </c>
      <c r="C38">
        <v>38.543314399036838</v>
      </c>
      <c r="D38">
        <v>39.678775280701743</v>
      </c>
      <c r="E38">
        <v>38.618113844862172</v>
      </c>
      <c r="F38">
        <v>39.593176378052966</v>
      </c>
      <c r="G38">
        <v>36.293841460325659</v>
      </c>
      <c r="H38">
        <v>38.177971641669508</v>
      </c>
      <c r="I38">
        <v>38.256066439227176</v>
      </c>
      <c r="J38">
        <v>35.723985562770579</v>
      </c>
      <c r="K38">
        <v>35.123951245812172</v>
      </c>
      <c r="L38">
        <v>36.352316462626227</v>
      </c>
      <c r="M38">
        <v>35.989343646464654</v>
      </c>
      <c r="N38">
        <v>37.866636019298255</v>
      </c>
      <c r="O38">
        <v>38.546512889473661</v>
      </c>
      <c r="P38">
        <v>36.740901271052635</v>
      </c>
      <c r="Q38">
        <v>39.179218508771939</v>
      </c>
      <c r="R38">
        <v>38.2710300385965</v>
      </c>
      <c r="S38">
        <v>37.414646285964892</v>
      </c>
      <c r="T38">
        <v>38.197498319298248</v>
      </c>
      <c r="U38">
        <v>38.974539319298216</v>
      </c>
      <c r="V38">
        <v>35.084437272005779</v>
      </c>
      <c r="W38">
        <v>35.026041314574286</v>
      </c>
      <c r="X38">
        <v>35.632310535102597</v>
      </c>
      <c r="Y38">
        <v>34.483790647656711</v>
      </c>
      <c r="Z38">
        <v>36.772420460902254</v>
      </c>
      <c r="AA38">
        <v>37.739813615162916</v>
      </c>
      <c r="AB38">
        <v>37.86576629373436</v>
      </c>
      <c r="AC38">
        <v>37.71082982305763</v>
      </c>
      <c r="AD38">
        <v>35.284165455392419</v>
      </c>
      <c r="AE38">
        <v>35.121677964144553</v>
      </c>
      <c r="AF38">
        <v>36.38010032862789</v>
      </c>
      <c r="AG38">
        <v>37.609664675701111</v>
      </c>
      <c r="AH38">
        <v>39.174795336842124</v>
      </c>
      <c r="AI38">
        <v>38.615580947368414</v>
      </c>
      <c r="AJ38">
        <v>37.160246175438601</v>
      </c>
      <c r="AK38">
        <v>38.561931314035057</v>
      </c>
      <c r="AL38">
        <v>36.958386788596506</v>
      </c>
      <c r="AM38">
        <v>35.869696750877182</v>
      </c>
      <c r="AN38">
        <v>37.011400284210524</v>
      </c>
      <c r="AO38">
        <v>37.79643242807019</v>
      </c>
      <c r="AP38">
        <v>3.2024574965053638</v>
      </c>
      <c r="AQ38">
        <v>2.594913173387102</v>
      </c>
      <c r="AR38">
        <v>4.8370672182672187</v>
      </c>
      <c r="AS38">
        <v>4.5102050942528713</v>
      </c>
      <c r="AT38">
        <v>0.90631837625245204</v>
      </c>
      <c r="AU38">
        <v>2.9187547917338783</v>
      </c>
      <c r="AV38">
        <v>0.8642535047715203</v>
      </c>
      <c r="AW38">
        <v>1.3752298200268918</v>
      </c>
    </row>
    <row r="39">
      <c r="A39">
        <v>38</v>
      </c>
      <c r="B39">
        <v>39.4262382984749</v>
      </c>
      <c r="C39">
        <v>38.637539908496763</v>
      </c>
      <c r="D39">
        <v>39.859543640350857</v>
      </c>
      <c r="E39">
        <v>38.788826762907277</v>
      </c>
      <c r="F39">
        <v>39.691539026143779</v>
      </c>
      <c r="G39">
        <v>36.367561416122015</v>
      </c>
      <c r="H39">
        <v>38.259812440087124</v>
      </c>
      <c r="I39">
        <v>38.342717930283243</v>
      </c>
      <c r="J39">
        <v>35.926899822510833</v>
      </c>
      <c r="K39">
        <v>35.341622925089425</v>
      </c>
      <c r="L39">
        <v>36.564430260028828</v>
      </c>
      <c r="M39">
        <v>36.208094990620495</v>
      </c>
      <c r="N39">
        <v>37.978992375438594</v>
      </c>
      <c r="O39">
        <v>38.673907762573073</v>
      </c>
      <c r="P39">
        <v>36.852937806432749</v>
      </c>
      <c r="Q39">
        <v>39.302050584795339</v>
      </c>
      <c r="R39">
        <v>38.391114435087729</v>
      </c>
      <c r="S39">
        <v>37.533782097075999</v>
      </c>
      <c r="T39">
        <v>38.322724148538001</v>
      </c>
      <c r="U39">
        <v>39.103894054970738</v>
      </c>
      <c r="V39">
        <v>35.264468516594526</v>
      </c>
      <c r="W39">
        <v>35.203033448773425</v>
      </c>
      <c r="X39">
        <v>35.899843414078696</v>
      </c>
      <c r="Y39">
        <v>34.723048699792976</v>
      </c>
      <c r="Z39">
        <v>36.91784158521304</v>
      </c>
      <c r="AA39">
        <v>37.893685480200503</v>
      </c>
      <c r="AB39">
        <v>38.023813389724332</v>
      </c>
      <c r="AC39">
        <v>37.869977625814528</v>
      </c>
      <c r="AD39">
        <v>35.529789178242027</v>
      </c>
      <c r="AE39">
        <v>35.354877494824009</v>
      </c>
      <c r="AF39">
        <v>36.655503370035753</v>
      </c>
      <c r="AG39">
        <v>37.861735517410125</v>
      </c>
      <c r="AH39">
        <v>39.279948364912286</v>
      </c>
      <c r="AI39">
        <v>38.718232701754381</v>
      </c>
      <c r="AJ39">
        <v>37.252140000000011</v>
      </c>
      <c r="AK39">
        <v>38.671792378947345</v>
      </c>
      <c r="AL39">
        <v>37.092830245029248</v>
      </c>
      <c r="AM39">
        <v>36.001213173099394</v>
      </c>
      <c r="AN39">
        <v>37.12774043508773</v>
      </c>
      <c r="AO39">
        <v>37.936407542690084</v>
      </c>
      <c r="AP39">
        <v>4.4931735575268679</v>
      </c>
      <c r="AQ39">
        <v>3.6884119327957059</v>
      </c>
      <c r="AR39">
        <v>6.6280613100729262</v>
      </c>
      <c r="AS39">
        <v>6.2565003172413789</v>
      </c>
      <c r="AT39">
        <v>1.3780309075635486</v>
      </c>
      <c r="AU39">
        <v>4.133222060618289</v>
      </c>
      <c r="AV39">
        <v>1.2244097420699074</v>
      </c>
      <c r="AW39">
        <v>1.8627108631720528</v>
      </c>
    </row>
    <row r="40">
      <c r="A40">
        <v>39</v>
      </c>
      <c r="B40">
        <v>39.499633872950298</v>
      </c>
      <c r="C40">
        <v>38.709103084623365</v>
      </c>
      <c r="D40">
        <v>39.982177999999976</v>
      </c>
      <c r="E40">
        <v>38.908795347619062</v>
      </c>
      <c r="F40">
        <v>39.768224674234595</v>
      </c>
      <c r="G40">
        <v>36.428472371918367</v>
      </c>
      <c r="H40">
        <v>38.3234249051714</v>
      </c>
      <c r="I40">
        <v>38.41458975467264</v>
      </c>
      <c r="J40">
        <v>36.058870748917762</v>
      </c>
      <c r="K40">
        <v>35.487858271033332</v>
      </c>
      <c r="L40">
        <v>36.705107724098099</v>
      </c>
      <c r="M40">
        <v>36.355902668109664</v>
      </c>
      <c r="N40">
        <v>38.066222731578954</v>
      </c>
      <c r="O40">
        <v>38.775683969005811</v>
      </c>
      <c r="P40">
        <v>36.941819008479513</v>
      </c>
      <c r="Q40">
        <v>39.398278994152058</v>
      </c>
      <c r="R40">
        <v>38.479668498245623</v>
      </c>
      <c r="S40">
        <v>37.633211574853767</v>
      </c>
      <c r="T40">
        <v>38.423316644444434</v>
      </c>
      <c r="U40">
        <v>39.214035123976586</v>
      </c>
      <c r="V40">
        <v>35.396711427849937</v>
      </c>
      <c r="W40">
        <v>35.329773916305896</v>
      </c>
      <c r="X40">
        <v>36.075740959721458</v>
      </c>
      <c r="Y40">
        <v>34.881017085262577</v>
      </c>
      <c r="Z40">
        <v>37.029761376190486</v>
      </c>
      <c r="AA40">
        <v>38.011593011904765</v>
      </c>
      <c r="AB40">
        <v>38.139984152380976</v>
      </c>
      <c r="AC40">
        <v>37.983800095238088</v>
      </c>
      <c r="AD40">
        <v>35.679836567758308</v>
      </c>
      <c r="AE40">
        <v>35.504324358836811</v>
      </c>
      <c r="AF40">
        <v>36.842719411443618</v>
      </c>
      <c r="AG40">
        <v>38.019707692452471</v>
      </c>
      <c r="AH40">
        <v>39.366872726315798</v>
      </c>
      <c r="AI40">
        <v>38.795266456140347</v>
      </c>
      <c r="AJ40">
        <v>37.325312491228082</v>
      </c>
      <c r="AK40">
        <v>38.756034777192966</v>
      </c>
      <c r="AL40">
        <v>37.194758034795335</v>
      </c>
      <c r="AM40">
        <v>36.084941261988277</v>
      </c>
      <c r="AN40">
        <v>37.217476919298257</v>
      </c>
      <c r="AO40">
        <v>38.039925323976632</v>
      </c>
      <c r="AP40">
        <v>5.9834182852150413</v>
      </c>
      <c r="AQ40">
        <v>4.9646886922043105</v>
      </c>
      <c r="AR40">
        <v>8.585082735211973</v>
      </c>
      <c r="AS40">
        <v>8.2111918735632159</v>
      </c>
      <c r="AT40">
        <v>1.8246177722079775</v>
      </c>
      <c r="AU40">
        <v>5.2319133295026976</v>
      </c>
      <c r="AV40">
        <v>1.5486016460349621</v>
      </c>
      <c r="AW40">
        <v>2.2516592396505501</v>
      </c>
    </row>
    <row r="41">
      <c r="A41">
        <v>40</v>
      </c>
      <c r="B41">
        <v>39.521546114092367</v>
      </c>
      <c r="C41">
        <v>38.735587594083292</v>
      </c>
      <c r="D41">
        <v>40.029188692982423</v>
      </c>
      <c r="E41">
        <v>38.954371765664177</v>
      </c>
      <c r="F41">
        <v>39.795643655658736</v>
      </c>
      <c r="G41">
        <v>36.44258032771473</v>
      </c>
      <c r="H41">
        <v>38.344175370255677</v>
      </c>
      <c r="I41">
        <v>38.435470912395374</v>
      </c>
      <c r="J41">
        <v>36.108074175324695</v>
      </c>
      <c r="K41">
        <v>35.540241450310575</v>
      </c>
      <c r="L41">
        <v>36.763510688167351</v>
      </c>
      <c r="M41">
        <v>36.413799512265498</v>
      </c>
      <c r="N41">
        <v>38.100738254385966</v>
      </c>
      <c r="O41">
        <v>38.81661634210522</v>
      </c>
      <c r="P41">
        <v>36.979956043859637</v>
      </c>
      <c r="Q41">
        <v>39.436619403508779</v>
      </c>
      <c r="R41">
        <v>38.516246561403527</v>
      </c>
      <c r="S41">
        <v>37.672536052631543</v>
      </c>
      <c r="T41">
        <v>38.463804307017526</v>
      </c>
      <c r="U41">
        <v>39.258159359649099</v>
      </c>
      <c r="V41">
        <v>35.447418839105353</v>
      </c>
      <c r="W41">
        <v>35.373500883838354</v>
      </c>
      <c r="X41">
        <v>36.144484338697559</v>
      </c>
      <c r="Y41">
        <v>34.943655304065516</v>
      </c>
      <c r="Z41">
        <v>37.069752333834593</v>
      </c>
      <c r="AA41">
        <v>38.06077404360903</v>
      </c>
      <c r="AB41">
        <v>38.189891915037613</v>
      </c>
      <c r="AC41">
        <v>38.033822731328321</v>
      </c>
      <c r="AD41">
        <v>35.73874095727458</v>
      </c>
      <c r="AE41">
        <v>35.564845722849597</v>
      </c>
      <c r="AF41">
        <v>36.917854786184819</v>
      </c>
      <c r="AG41">
        <v>38.074467034161493</v>
      </c>
      <c r="AH41">
        <v>39.398372587719308</v>
      </c>
      <c r="AI41">
        <v>38.825004210526302</v>
      </c>
      <c r="AJ41">
        <v>37.349711482456158</v>
      </c>
      <c r="AK41">
        <v>38.790518342105237</v>
      </c>
      <c r="AL41">
        <v>37.233132324561431</v>
      </c>
      <c r="AM41">
        <v>36.113737517543832</v>
      </c>
      <c r="AN41">
        <v>37.245630570175457</v>
      </c>
      <c r="AO41">
        <v>38.08506260526319</v>
      </c>
      <c r="AP41">
        <v>6.7580700129032092</v>
      </c>
      <c r="AQ41">
        <v>5.6315412849462501</v>
      </c>
      <c r="AR41">
        <v>9.5873231603510174</v>
      </c>
      <c r="AS41">
        <v>9.2224340965517246</v>
      </c>
      <c r="AT41">
        <v>2.0384213035190708</v>
      </c>
      <c r="AU41">
        <v>5.751972098387105</v>
      </c>
      <c r="AV41">
        <v>1.6993762166666855</v>
      </c>
      <c r="AW41">
        <v>2.4176776161290441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0.25478473153841857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24.138446114705644</v>
      </c>
      <c r="D34">
        <v>0.98698572244831273</v>
      </c>
      <c r="E34">
        <v>0.99943099234980359</v>
      </c>
      <c r="F34" t="s">
        <v>60</v>
      </c>
    </row>
    <row r="35">
      <c r="A35" t="s">
        <v>62</v>
      </c>
      <c r="B35" t="s">
        <v>58</v>
      </c>
      <c r="C35">
        <v>24.360874255113163</v>
      </c>
      <c r="D35">
        <v>1.0783787137685206</v>
      </c>
      <c r="E35">
        <v>0.99900510284827582</v>
      </c>
      <c r="F35" t="s">
        <v>60</v>
      </c>
    </row>
    <row r="36">
      <c r="A36" t="s">
        <v>63</v>
      </c>
      <c r="B36" t="s">
        <v>58</v>
      </c>
      <c r="C36">
        <v>25.97842971777289</v>
      </c>
      <c r="D36">
        <v>1.0722312164487957</v>
      </c>
      <c r="E36">
        <v>0.99939826938391951</v>
      </c>
      <c r="F36" t="s">
        <v>60</v>
      </c>
    </row>
    <row r="37">
      <c r="A37" t="s">
        <v>64</v>
      </c>
      <c r="B37" t="s">
        <v>58</v>
      </c>
      <c r="C37">
        <v>25.933100817928647</v>
      </c>
      <c r="D37">
        <v>0.95345580682370046</v>
      </c>
      <c r="E37">
        <v>0.99980736474059761</v>
      </c>
      <c r="F37" t="s">
        <v>60</v>
      </c>
    </row>
    <row r="38">
      <c r="A38" t="s">
        <v>65</v>
      </c>
      <c r="B38" t="s">
        <v>66</v>
      </c>
      <c r="C38">
        <v>26.19924838520652</v>
      </c>
      <c r="D38">
        <v>0.9901339948688459</v>
      </c>
      <c r="E38">
        <v>0.99881079958444929</v>
      </c>
      <c r="F38" t="s">
        <v>60</v>
      </c>
    </row>
    <row r="39">
      <c r="A39" t="s">
        <v>67</v>
      </c>
      <c r="B39" t="s">
        <v>66</v>
      </c>
      <c r="C39">
        <v>26.033538098155141</v>
      </c>
      <c r="D39">
        <v>1.0535392924518732</v>
      </c>
      <c r="E39">
        <v>0.99734854911178994</v>
      </c>
      <c r="F39" t="s">
        <v>60</v>
      </c>
    </row>
    <row r="40">
      <c r="A40" t="s">
        <v>68</v>
      </c>
      <c r="B40" t="s">
        <v>66</v>
      </c>
      <c r="C40">
        <v>26.065412960170992</v>
      </c>
      <c r="D40">
        <v>0.92986921217879548</v>
      </c>
      <c r="E40">
        <v>0.99969565980179187</v>
      </c>
      <c r="F40" t="s">
        <v>60</v>
      </c>
    </row>
    <row r="41">
      <c r="A41" t="s">
        <v>69</v>
      </c>
      <c r="B41" t="s">
        <v>66</v>
      </c>
      <c r="C41">
        <v>26.020906300597179</v>
      </c>
      <c r="D41">
        <v>0.99695406956403598</v>
      </c>
      <c r="E41">
        <v>0.9997624564123776</v>
      </c>
      <c r="F41" t="s">
        <v>60</v>
      </c>
    </row>
    <row r="42">
      <c r="A42" t="s">
        <v>70</v>
      </c>
      <c r="B42" t="s">
        <v>71</v>
      </c>
      <c r="C42">
        <v>27.124328872275651</v>
      </c>
      <c r="D42">
        <v>0.99047227427423712</v>
      </c>
      <c r="E42">
        <v>0.99992178126582687</v>
      </c>
      <c r="F42" t="s">
        <v>60</v>
      </c>
    </row>
    <row r="43">
      <c r="A43" t="s">
        <v>72</v>
      </c>
      <c r="B43" t="s">
        <v>71</v>
      </c>
      <c r="C43">
        <v>27.159258262075774</v>
      </c>
      <c r="D43">
        <v>1.0855610322797622</v>
      </c>
      <c r="E43">
        <v>0.99830232147230058</v>
      </c>
      <c r="F43" t="s">
        <v>60</v>
      </c>
    </row>
    <row r="44">
      <c r="A44" t="s">
        <v>73</v>
      </c>
      <c r="B44" t="s">
        <v>71</v>
      </c>
      <c r="C44">
        <v>27.037609245205026</v>
      </c>
      <c r="D44">
        <v>0.99238565955857405</v>
      </c>
      <c r="E44">
        <v>0.99963553823243667</v>
      </c>
      <c r="F44" t="s">
        <v>60</v>
      </c>
    </row>
    <row r="45">
      <c r="A45" t="s">
        <v>74</v>
      </c>
      <c r="B45" t="s">
        <v>71</v>
      </c>
      <c r="C45">
        <v>27.10796753610294</v>
      </c>
      <c r="D45">
        <v>0.98641696890120301</v>
      </c>
      <c r="E45">
        <v>0.99992837407973978</v>
      </c>
      <c r="F45" t="s">
        <v>60</v>
      </c>
    </row>
    <row r="46">
      <c r="A46" t="s">
        <v>75</v>
      </c>
      <c r="B46" t="s">
        <v>76</v>
      </c>
      <c r="C46">
        <v>26.3526690517254</v>
      </c>
      <c r="D46">
        <v>0.95282474850486576</v>
      </c>
      <c r="E46">
        <v>0.99954349786880381</v>
      </c>
      <c r="F46" t="s">
        <v>60</v>
      </c>
    </row>
    <row r="47">
      <c r="A47" t="s">
        <v>77</v>
      </c>
      <c r="B47" t="s">
        <v>76</v>
      </c>
      <c r="C47">
        <v>26.585221705212923</v>
      </c>
      <c r="D47">
        <v>1.0807802781369635</v>
      </c>
      <c r="E47">
        <v>0.99898660973586151</v>
      </c>
      <c r="F47" t="s">
        <v>60</v>
      </c>
    </row>
    <row r="48">
      <c r="A48" t="s">
        <v>78</v>
      </c>
      <c r="B48" t="s">
        <v>76</v>
      </c>
      <c r="C48">
        <v>26.542222134993047</v>
      </c>
      <c r="D48">
        <v>1.0037987185503536</v>
      </c>
      <c r="E48">
        <v>0.99851229410037934</v>
      </c>
      <c r="F48" t="s">
        <v>60</v>
      </c>
    </row>
    <row r="49">
      <c r="A49" t="s">
        <v>79</v>
      </c>
      <c r="B49" t="s">
        <v>76</v>
      </c>
      <c r="C49">
        <v>26.4673619254133</v>
      </c>
      <c r="D49">
        <v>1.0267270886178759</v>
      </c>
      <c r="E49">
        <v>0.99914172054765404</v>
      </c>
      <c r="F49" t="s">
        <v>60</v>
      </c>
    </row>
    <row r="50">
      <c r="A50" t="s">
        <v>80</v>
      </c>
      <c r="B50" t="s">
        <v>81</v>
      </c>
      <c r="C50">
        <v>26.942655644055698</v>
      </c>
      <c r="D50">
        <v>1.0270892266092262</v>
      </c>
      <c r="E50">
        <v>0.99941526675418779</v>
      </c>
      <c r="F50" t="s">
        <v>60</v>
      </c>
    </row>
    <row r="51">
      <c r="A51" t="s">
        <v>82</v>
      </c>
      <c r="B51" t="s">
        <v>81</v>
      </c>
      <c r="C51">
        <v>26.733650957658874</v>
      </c>
      <c r="D51">
        <v>1.0113573654482417</v>
      </c>
      <c r="E51">
        <v>0.99843223051545804</v>
      </c>
      <c r="F51" t="s">
        <v>60</v>
      </c>
    </row>
    <row r="52">
      <c r="A52" t="s">
        <v>83</v>
      </c>
      <c r="B52" t="s">
        <v>81</v>
      </c>
      <c r="C52">
        <v>26.877826847365206</v>
      </c>
      <c r="D52">
        <v>0.96756663117919284</v>
      </c>
      <c r="E52">
        <v>0.99936214591489225</v>
      </c>
      <c r="F52" t="s">
        <v>60</v>
      </c>
    </row>
    <row r="53">
      <c r="A53" t="s">
        <v>84</v>
      </c>
      <c r="B53" t="s">
        <v>81</v>
      </c>
      <c r="C53">
        <v>26.90289831687717</v>
      </c>
      <c r="D53">
        <v>0.92065286487333098</v>
      </c>
      <c r="E53">
        <v>0.99938467528491137</v>
      </c>
      <c r="F53" t="s">
        <v>60</v>
      </c>
    </row>
    <row r="54">
      <c r="A54" t="s">
        <v>85</v>
      </c>
      <c r="B54" t="s">
        <v>86</v>
      </c>
      <c r="C54">
        <v>27.77238642924161</v>
      </c>
      <c r="D54">
        <v>1.0525127945626567</v>
      </c>
      <c r="E54">
        <v>0.99890936687186604</v>
      </c>
      <c r="F54" t="s">
        <v>60</v>
      </c>
    </row>
    <row r="55">
      <c r="A55" t="s">
        <v>87</v>
      </c>
      <c r="B55" t="s">
        <v>86</v>
      </c>
      <c r="C55">
        <v>27.741492163390053</v>
      </c>
      <c r="D55">
        <v>1.0327427922540227</v>
      </c>
      <c r="E55">
        <v>0.99865787643467696</v>
      </c>
      <c r="F55" t="s">
        <v>60</v>
      </c>
    </row>
    <row r="56">
      <c r="A56" t="s">
        <v>88</v>
      </c>
      <c r="B56" t="s">
        <v>86</v>
      </c>
      <c r="C56">
        <v>28.466399982195259</v>
      </c>
      <c r="D56">
        <v>0.9620793254362765</v>
      </c>
      <c r="E56">
        <v>0.9997501862474617</v>
      </c>
      <c r="F56" t="s">
        <v>60</v>
      </c>
    </row>
    <row r="57">
      <c r="A57" t="s">
        <v>89</v>
      </c>
      <c r="B57" t="s">
        <v>86</v>
      </c>
      <c r="C57">
        <v>28.362237311468036</v>
      </c>
      <c r="D57">
        <v>0.93869475714210027</v>
      </c>
      <c r="E57">
        <v>0.99974767248330254</v>
      </c>
      <c r="F57" t="s">
        <v>60</v>
      </c>
    </row>
    <row r="58">
      <c r="A58" t="s">
        <v>90</v>
      </c>
      <c r="B58" t="s">
        <v>91</v>
      </c>
      <c r="C58">
        <v>27.752548866715014</v>
      </c>
      <c r="D58">
        <v>1.1058220736782385</v>
      </c>
      <c r="E58">
        <v>0.9988841923623375</v>
      </c>
      <c r="F58" t="s">
        <v>60</v>
      </c>
    </row>
    <row r="59">
      <c r="A59" t="s">
        <v>92</v>
      </c>
      <c r="B59" t="s">
        <v>91</v>
      </c>
      <c r="C59">
        <v>27.654996958546068</v>
      </c>
      <c r="D59">
        <v>1.0476526283495859</v>
      </c>
      <c r="E59">
        <v>0.99859923166162912</v>
      </c>
      <c r="F59" t="s">
        <v>60</v>
      </c>
    </row>
    <row r="60">
      <c r="A60" t="s">
        <v>93</v>
      </c>
      <c r="B60" t="s">
        <v>91</v>
      </c>
      <c r="C60">
        <v>27.611666288108225</v>
      </c>
      <c r="D60">
        <v>1.0187223486119072</v>
      </c>
      <c r="E60">
        <v>0.9995298785362976</v>
      </c>
      <c r="F60" t="s">
        <v>60</v>
      </c>
    </row>
    <row r="61">
      <c r="A61" t="s">
        <v>94</v>
      </c>
      <c r="B61" t="s">
        <v>91</v>
      </c>
      <c r="C61">
        <v>27.864818863922416</v>
      </c>
      <c r="D61">
        <v>1.0000674653266186</v>
      </c>
      <c r="E61">
        <v>0.99925272966521095</v>
      </c>
      <c r="F61" t="s">
        <v>60</v>
      </c>
    </row>
    <row r="62">
      <c r="A62" t="s">
        <v>95</v>
      </c>
      <c r="B62" t="s">
        <v>96</v>
      </c>
      <c r="C62">
        <v>28.022048613579241</v>
      </c>
      <c r="D62">
        <v>1.0896207308792603</v>
      </c>
      <c r="E62">
        <v>0.99932132855097133</v>
      </c>
      <c r="F62" t="s">
        <v>60</v>
      </c>
    </row>
    <row r="63">
      <c r="A63" t="s">
        <v>97</v>
      </c>
      <c r="B63" t="s">
        <v>96</v>
      </c>
      <c r="C63">
        <v>27.86242780139062</v>
      </c>
      <c r="D63">
        <v>1.0171519026026772</v>
      </c>
      <c r="E63">
        <v>0.9989441186772412</v>
      </c>
      <c r="F63" t="s">
        <v>60</v>
      </c>
    </row>
    <row r="64">
      <c r="A64" t="s">
        <v>98</v>
      </c>
      <c r="B64" t="s">
        <v>96</v>
      </c>
      <c r="C64">
        <v>28.012427789547544</v>
      </c>
      <c r="D64">
        <v>0.96404940906042746</v>
      </c>
      <c r="E64">
        <v>0.99991729999451018</v>
      </c>
      <c r="F64" t="s">
        <v>60</v>
      </c>
    </row>
    <row r="65">
      <c r="A65" t="s">
        <v>99</v>
      </c>
      <c r="B65" t="s">
        <v>96</v>
      </c>
      <c r="C65">
        <v>27.313331689190818</v>
      </c>
      <c r="D65">
        <v>1.0698898524942075</v>
      </c>
      <c r="E65">
        <v>0.99864313369816904</v>
      </c>
      <c r="F65" t="s">
        <v>60</v>
      </c>
    </row>
    <row r="66">
      <c r="A66" t="s">
        <v>100</v>
      </c>
      <c r="B66" t="s">
        <v>101</v>
      </c>
      <c r="C66">
        <v>25.7289362372453</v>
      </c>
      <c r="D66">
        <v>1.0348891625988994</v>
      </c>
      <c r="E66">
        <v>0.99924161642307141</v>
      </c>
      <c r="F66" t="s">
        <v>60</v>
      </c>
    </row>
    <row r="67">
      <c r="A67" t="s">
        <v>102</v>
      </c>
      <c r="B67" t="s">
        <v>101</v>
      </c>
      <c r="C67">
        <v>25.226135536453484</v>
      </c>
      <c r="D67">
        <v>0.91211323518737664</v>
      </c>
      <c r="E67">
        <v>0.99999329775004786</v>
      </c>
      <c r="F67" t="s">
        <v>60</v>
      </c>
    </row>
    <row r="68">
      <c r="A68" t="s">
        <v>103</v>
      </c>
      <c r="B68" t="s">
        <v>101</v>
      </c>
      <c r="C68">
        <v>25.389978914918309</v>
      </c>
      <c r="D68">
        <v>1.0251761223869016</v>
      </c>
      <c r="E68">
        <v>0.99862405616315597</v>
      </c>
      <c r="F68" t="s">
        <v>60</v>
      </c>
    </row>
    <row r="69">
      <c r="A69" t="s">
        <v>104</v>
      </c>
      <c r="B69" t="s">
        <v>101</v>
      </c>
      <c r="C69">
        <v>25.207406705787172</v>
      </c>
      <c r="D69">
        <v>0.95920993132571875</v>
      </c>
      <c r="E69">
        <v>0.99981317136771408</v>
      </c>
      <c r="F69" t="s">
        <v>60</v>
      </c>
    </row>
    <row r="70">
      <c r="A70" t="s">
        <v>105</v>
      </c>
      <c r="B70" t="s">
        <v>106</v>
      </c>
      <c r="C70">
        <v>28.345077659994082</v>
      </c>
      <c r="D70">
        <v>0.87737433025292555</v>
      </c>
      <c r="E70">
        <v>0.99858235155708408</v>
      </c>
      <c r="F70" t="s">
        <v>60</v>
      </c>
    </row>
    <row r="71">
      <c r="A71" t="s">
        <v>107</v>
      </c>
      <c r="B71" t="s">
        <v>106</v>
      </c>
      <c r="C71">
        <v>28.378182602864722</v>
      </c>
      <c r="D71">
        <v>0.8272093192318104</v>
      </c>
      <c r="E71">
        <v>0.99898703324221105</v>
      </c>
      <c r="F71" t="s">
        <v>60</v>
      </c>
    </row>
    <row r="72">
      <c r="A72" t="s">
        <v>108</v>
      </c>
      <c r="B72" t="s">
        <v>106</v>
      </c>
      <c r="C72">
        <v>27.831276819403456</v>
      </c>
      <c r="D72">
        <v>0.98116914139471678</v>
      </c>
      <c r="E72">
        <v>0.99947967847214259</v>
      </c>
      <c r="F72" t="s">
        <v>60</v>
      </c>
    </row>
    <row r="73">
      <c r="A73" t="s">
        <v>109</v>
      </c>
      <c r="B73" t="s">
        <v>106</v>
      </c>
      <c r="C73">
        <v>28.155864644741477</v>
      </c>
      <c r="D73">
        <v>0.90681977154630466</v>
      </c>
      <c r="E73">
        <v>0.99804275843318069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>
        <v>36.057690217987364</v>
      </c>
      <c r="D78">
        <v>0.62830149441103544</v>
      </c>
      <c r="E78">
        <v>0.995834540225363</v>
      </c>
      <c r="F78" t="s">
        <v>60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>
        <v>35.924915215169392</v>
      </c>
      <c r="D80">
        <v>0.77400352373701797</v>
      </c>
      <c r="E80">
        <v>0.99704537604152232</v>
      </c>
      <c r="F80" t="s">
        <v>60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0.033603025032941325</v>
      </c>
      <c r="C2">
        <v>0.050691032608695341</v>
      </c>
      <c r="D2">
        <v>0.040937285555554759</v>
      </c>
      <c r="E2">
        <v>0.052620622222222302</v>
      </c>
      <c r="F2">
        <v>0.058337740555556739</v>
      </c>
      <c r="G2">
        <v>0.038833084444443333</v>
      </c>
      <c r="H2">
        <v>0.046785190555554745</v>
      </c>
      <c r="I2">
        <v>0.04654113611111077</v>
      </c>
      <c r="J2">
        <v>0.030585968205128822</v>
      </c>
      <c r="K2">
        <v>0.042814508717949895</v>
      </c>
      <c r="L2">
        <v>0.049549511794872991</v>
      </c>
      <c r="M2">
        <v>0.049392338461538454</v>
      </c>
      <c r="N2">
        <v>0.047155734444441322</v>
      </c>
      <c r="O2">
        <v>0.053463338461536392</v>
      </c>
      <c r="P2">
        <v>0.070341648205128227</v>
      </c>
      <c r="Q2">
        <v>0.052188337435894905</v>
      </c>
      <c r="R2">
        <v>0.049126848205126805</v>
      </c>
      <c r="S2">
        <v>0.056054711794871981</v>
      </c>
      <c r="T2">
        <v>0.046131476923076065</v>
      </c>
      <c r="U2">
        <v>0.050176303589742233</v>
      </c>
      <c r="V2">
        <v>0.048959333333336463</v>
      </c>
      <c r="W2">
        <v>0.051652301994302707</v>
      </c>
      <c r="X2">
        <v>0.060420379629628318</v>
      </c>
      <c r="Y2">
        <v>0.048783173789173961</v>
      </c>
      <c r="Z2">
        <v>0.042887934472932709</v>
      </c>
      <c r="AA2">
        <v>0.053641592592593046</v>
      </c>
      <c r="AB2">
        <v>0.056041131054129778</v>
      </c>
      <c r="AC2">
        <v>0.051939504273504689</v>
      </c>
      <c r="AD2">
        <v>0.043520783475782476</v>
      </c>
      <c r="AE2">
        <v>0.039191042735041481</v>
      </c>
      <c r="AF2">
        <v>0.048809284900285466</v>
      </c>
      <c r="AG2">
        <v>0.037312481481481807</v>
      </c>
      <c r="AH2">
        <v>0.052062617777778097</v>
      </c>
      <c r="AI2">
        <v>0.048733559782607294</v>
      </c>
      <c r="AJ2">
        <v>0.051603456666665881</v>
      </c>
      <c r="AK2">
        <v>0.04172606702898296</v>
      </c>
      <c r="AL2">
        <v>0.048946327635326803</v>
      </c>
      <c r="AM2">
        <v>0.052793743589743869</v>
      </c>
      <c r="AN2">
        <v>0.049396094017092995</v>
      </c>
      <c r="AO2">
        <v>0.050093769230769691</v>
      </c>
      <c r="AP2">
        <v>0.060757080459766133</v>
      </c>
      <c r="AQ2">
        <v>0.058526312163978744</v>
      </c>
      <c r="AR2">
        <v>0.054106172413793452</v>
      </c>
      <c r="AS2">
        <v>0.058865615053761644</v>
      </c>
      <c r="AT2">
        <v>0.046482424731181027</v>
      </c>
      <c r="AU2">
        <v>0.033365960349461599</v>
      </c>
      <c r="AV2">
        <v>0.035049655241935262</v>
      </c>
      <c r="AW2">
        <v>0.053101210000000787</v>
      </c>
    </row>
    <row r="3">
      <c r="A3">
        <v>2</v>
      </c>
      <c r="B3">
        <v>0.023440383399212728</v>
      </c>
      <c r="C3">
        <v>0.033828608036890362</v>
      </c>
      <c r="D3">
        <v>0.030256613381641984</v>
      </c>
      <c r="E3">
        <v>0.035870779468599068</v>
      </c>
      <c r="F3">
        <v>0.041113008888889802</v>
      </c>
      <c r="G3">
        <v>0.024204032415457544</v>
      </c>
      <c r="H3">
        <v>0.034306658888887842</v>
      </c>
      <c r="I3">
        <v>0.033287708212560219</v>
      </c>
      <c r="J3">
        <v>0.019186993076923731</v>
      </c>
      <c r="K3">
        <v>0.029071340769232012</v>
      </c>
      <c r="L3">
        <v>0.034095650256411592</v>
      </c>
      <c r="M3">
        <v>0.033376750256410403</v>
      </c>
      <c r="N3">
        <v>0.031738129516905467</v>
      </c>
      <c r="O3">
        <v>0.04354774692307517</v>
      </c>
      <c r="P3">
        <v>0.055263373076923195</v>
      </c>
      <c r="Q3">
        <v>0.043432091538459172</v>
      </c>
      <c r="R3">
        <v>0.032579156410255106</v>
      </c>
      <c r="S3">
        <v>0.036630493589743907</v>
      </c>
      <c r="T3">
        <v>0.03791033051281989</v>
      </c>
      <c r="U3">
        <v>0.042375977179485602</v>
      </c>
      <c r="V3">
        <v>0.034058308717951569</v>
      </c>
      <c r="W3">
        <v>0.034371744501425106</v>
      </c>
      <c r="X3">
        <v>0.049406135327634271</v>
      </c>
      <c r="Y3">
        <v>0.033969161937322134</v>
      </c>
      <c r="Z3">
        <v>0.028231199202277679</v>
      </c>
      <c r="AA3">
        <v>0.038844926723647255</v>
      </c>
      <c r="AB3">
        <v>0.045764104159542907</v>
      </c>
      <c r="AC3">
        <v>0.038988126495726583</v>
      </c>
      <c r="AD3">
        <v>0.027216966951566057</v>
      </c>
      <c r="AE3">
        <v>0.028444837264955947</v>
      </c>
      <c r="AF3">
        <v>0.040026245698006502</v>
      </c>
      <c r="AG3">
        <v>0.028843803988604311</v>
      </c>
      <c r="AH3">
        <v>0.038140856328503059</v>
      </c>
      <c r="AI3">
        <v>0.03962451613965623</v>
      </c>
      <c r="AJ3">
        <v>0.041330551014492123</v>
      </c>
      <c r="AK3">
        <v>0.034788850790511638</v>
      </c>
      <c r="AL3">
        <v>0.030285809116807894</v>
      </c>
      <c r="AM3">
        <v>0.036783317948718253</v>
      </c>
      <c r="AN3">
        <v>0.036347685470084823</v>
      </c>
      <c r="AO3">
        <v>0.042834875897436397</v>
      </c>
      <c r="AP3">
        <v>0.0426034671592741</v>
      </c>
      <c r="AQ3">
        <v>0.046128041532258468</v>
      </c>
      <c r="AR3">
        <v>0.043673774220033046</v>
      </c>
      <c r="AS3">
        <v>0.049849430107525183</v>
      </c>
      <c r="AT3">
        <v>0.032908129032256372</v>
      </c>
      <c r="AU3">
        <v>0.01906467553763358</v>
      </c>
      <c r="AV3">
        <v>0.021757497580644714</v>
      </c>
      <c r="AW3">
        <v>0.044327210000000505</v>
      </c>
    </row>
    <row r="4">
      <c r="A4">
        <v>3</v>
      </c>
      <c r="B4">
        <v>0.014422241765483346</v>
      </c>
      <c r="C4">
        <v>0.02039951679841856</v>
      </c>
      <c r="D4">
        <v>0.014998274541061729</v>
      </c>
      <c r="E4">
        <v>0.019120936714975389</v>
      </c>
      <c r="F4">
        <v>0.020836443888889722</v>
      </c>
      <c r="G4">
        <v>0.0076676470531387153</v>
      </c>
      <c r="H4">
        <v>0.01839462722222196</v>
      </c>
      <c r="I4">
        <v>0.019652780314009632</v>
      </c>
      <c r="J4">
        <v>0.0093138512820516439</v>
      </c>
      <c r="K4">
        <v>0.009606172820514125</v>
      </c>
      <c r="L4">
        <v>0.019023288717949782</v>
      </c>
      <c r="M4">
        <v>0.015072495384615081</v>
      </c>
      <c r="N4">
        <v>0.0079278579227031187</v>
      </c>
      <c r="O4">
        <v>0.020280488717946632</v>
      </c>
      <c r="P4">
        <v>0.030266764615384911</v>
      </c>
      <c r="Q4">
        <v>0.025520178974356877</v>
      </c>
      <c r="R4">
        <v>0.01183513128205016</v>
      </c>
      <c r="S4">
        <v>0.018350608717949246</v>
      </c>
      <c r="T4">
        <v>0.024730184102563779</v>
      </c>
      <c r="U4">
        <v>0.027709150769229307</v>
      </c>
      <c r="V4">
        <v>0.013816784102567148</v>
      </c>
      <c r="W4">
        <v>0.018616853675214706</v>
      </c>
      <c r="X4">
        <v>0.033814057692306498</v>
      </c>
      <c r="Y4">
        <v>0.013432983418803168</v>
      </c>
      <c r="Z4">
        <v>0.010141130598289028</v>
      </c>
      <c r="AA4">
        <v>0.016800260854700877</v>
      </c>
      <c r="AB4">
        <v>0.02938341059828975</v>
      </c>
      <c r="AC4">
        <v>0.020695915384615571</v>
      </c>
      <c r="AD4">
        <v>0.010531483760682914</v>
      </c>
      <c r="AE4">
        <v>0.016554298461537442</v>
      </c>
      <c r="AF4">
        <v>0.022469206495726812</v>
      </c>
      <c r="AG4">
        <v>0.018467626495726197</v>
      </c>
      <c r="AH4">
        <v>0.019260094879227196</v>
      </c>
      <c r="AI4">
        <v>0.021741305830038637</v>
      </c>
      <c r="AJ4">
        <v>0.024953978695651635</v>
      </c>
      <c r="AK4">
        <v>0.021366801218706932</v>
      </c>
      <c r="AL4">
        <v>0.013532457264956665</v>
      </c>
      <c r="AM4">
        <v>0.013524892307692049</v>
      </c>
      <c r="AN4">
        <v>0.018721776923076305</v>
      </c>
      <c r="AO4">
        <v>0.027183482564103301</v>
      </c>
      <c r="AP4">
        <v>0.019109187192114518</v>
      </c>
      <c r="AQ4">
        <v>0.025718604233870845</v>
      </c>
      <c r="AR4">
        <v>0.023323209359606523</v>
      </c>
      <c r="AS4">
        <v>0.034729578494621993</v>
      </c>
      <c r="AT4">
        <v>0.01132283333333195</v>
      </c>
      <c r="AU4">
        <v>0.0036190573924725911</v>
      </c>
      <c r="AV4">
        <v>0.0046506732526876426</v>
      </c>
      <c r="AW4">
        <v>0.032883210000000496</v>
      </c>
    </row>
    <row r="5">
      <c r="A5">
        <v>4</v>
      </c>
      <c r="B5">
        <v>0.0046411001317547829</v>
      </c>
      <c r="C5">
        <v>0.0031557588932806802</v>
      </c>
      <c r="D5">
        <v>-0.00026006429951763721</v>
      </c>
      <c r="E5">
        <v>0.0016084272946854661</v>
      </c>
      <c r="F5">
        <v>-0.0040177877777769488</v>
      </c>
      <c r="G5">
        <v>-0.0020020716425128704</v>
      </c>
      <c r="H5">
        <v>0.001719928888888056</v>
      </c>
      <c r="I5">
        <v>0.0029658524154587695</v>
      </c>
      <c r="J5">
        <v>0.00020370948717962634</v>
      </c>
      <c r="K5">
        <v>5.9338205129488841E-05</v>
      </c>
      <c r="L5">
        <v>0.0016619271794882096</v>
      </c>
      <c r="M5">
        <v>-0.0024690928205122198</v>
      </c>
      <c r="N5">
        <v>-0.0044380803381658396</v>
      </c>
      <c r="O5">
        <v>0.0031168971794857114</v>
      </c>
      <c r="P5">
        <v>0.0067961561538467663</v>
      </c>
      <c r="Q5">
        <v>0.0053195997435881992</v>
      </c>
      <c r="R5">
        <v>-0.003568227179488126</v>
      </c>
      <c r="S5">
        <v>-0.00069194282051210365</v>
      </c>
      <c r="T5">
        <v>0.004683371025640426</v>
      </c>
      <c r="U5">
        <v>0.0069386576923062826</v>
      </c>
      <c r="V5">
        <v>0.00044192615384863743</v>
      </c>
      <c r="W5">
        <v>0.00057329618233703528</v>
      </c>
      <c r="X5">
        <v>0.009066646723645988</v>
      </c>
      <c r="Y5">
        <v>-0.000236528433048111</v>
      </c>
      <c r="Z5">
        <v>0.0019693953276340714</v>
      </c>
      <c r="AA5">
        <v>0.0031479283190884999</v>
      </c>
      <c r="AB5">
        <v>0.0076620503703699328</v>
      </c>
      <c r="AC5">
        <v>-0.00064796239316189386</v>
      </c>
      <c r="AD5">
        <v>-0.0023389994302003281</v>
      </c>
      <c r="AE5">
        <v>0.0077154263247849464</v>
      </c>
      <c r="AF5">
        <v>0.0064385006267810851</v>
      </c>
      <c r="AG5">
        <v>0.011143115669515424</v>
      </c>
      <c r="AH5">
        <v>-0.00038399990338122691</v>
      </c>
      <c r="AI5">
        <v>0.0030954288537539121</v>
      </c>
      <c r="AJ5">
        <v>0.0085774063768111475</v>
      </c>
      <c r="AK5">
        <v>0.0033667516469022551</v>
      </c>
      <c r="AL5">
        <v>-0.003983561253561696</v>
      </c>
      <c r="AM5">
        <v>-0.0051558666666666753</v>
      </c>
      <c r="AN5">
        <v>0.0041475350427346847</v>
      </c>
      <c r="AO5">
        <v>0.0046657558974367852</v>
      </c>
      <c r="AP5">
        <v>-0.0043850927750446189</v>
      </c>
      <c r="AQ5">
        <v>0.0045461669354840417</v>
      </c>
      <c r="AR5">
        <v>0.0037353111658458005</v>
      </c>
      <c r="AS5">
        <v>0.013506060215052962</v>
      </c>
      <c r="AT5">
        <v>0.0019448709677409859</v>
      </c>
      <c r="AU5">
        <v>-0.004196894086022418</v>
      </c>
      <c r="AV5">
        <v>-0.0010118177419360386</v>
      </c>
      <c r="AW5">
        <v>0.023727876666666869</v>
      </c>
    </row>
    <row r="6">
      <c r="A6">
        <v>5</v>
      </c>
      <c r="B6">
        <v>-0.0028510415019744606</v>
      </c>
      <c r="C6">
        <v>-0.0026436656785246981</v>
      </c>
      <c r="D6">
        <v>-0.0056000698067637522</v>
      </c>
      <c r="E6">
        <v>-0.005985748792270762</v>
      </c>
      <c r="F6">
        <v>-0.014376019444444221</v>
      </c>
      <c r="G6">
        <v>-0.00099045700483157972</v>
      </c>
      <c r="H6">
        <v>-0.0073257694444448518</v>
      </c>
      <c r="I6">
        <v>-0.0083804088164254331</v>
      </c>
      <c r="J6">
        <v>0.0017749010256409292</v>
      </c>
      <c r="K6">
        <v>-0.0071984964102549398</v>
      </c>
      <c r="L6">
        <v>-0.0080697676923069395</v>
      </c>
      <c r="M6">
        <v>-0.0024626810256407339</v>
      </c>
      <c r="N6">
        <v>-0.0084113519323687491</v>
      </c>
      <c r="O6">
        <v>-0.012520694358975959</v>
      </c>
      <c r="P6">
        <v>-0.0090451189743583349</v>
      </c>
      <c r="Q6">
        <v>-0.0064886461538478102</v>
      </c>
      <c r="R6">
        <v>-0.0082902523076930912</v>
      </c>
      <c r="S6">
        <v>-0.0067644943589737494</v>
      </c>
      <c r="T6">
        <v>-0.0031561087179490244</v>
      </c>
      <c r="U6">
        <v>-0.0023875020512829082</v>
      </c>
      <c r="V6">
        <v>-0.0060662651282026303</v>
      </c>
      <c r="W6">
        <v>-0.0037375946438737984</v>
      </c>
      <c r="X6">
        <v>-0.0034737642450148876</v>
      </c>
      <c r="Y6">
        <v>-0.0039877069515670271</v>
      </c>
      <c r="Z6">
        <v>-0.0016250066096881177</v>
      </c>
      <c r="AA6">
        <v>-0.0059264042165239061</v>
      </c>
      <c r="AB6">
        <v>-0.0049039765242171462</v>
      </c>
      <c r="AC6">
        <v>-0.0090218401709396545</v>
      </c>
      <c r="AD6">
        <v>-0.0045284826210831852</v>
      </c>
      <c r="AE6">
        <v>0.001165887521366038</v>
      </c>
      <c r="AF6">
        <v>-0.0042515385754979818</v>
      </c>
      <c r="AG6">
        <v>0.005344604843305234</v>
      </c>
      <c r="AH6">
        <v>-0.010109428019323463</v>
      </c>
      <c r="AI6">
        <v>-0.010972781455863778</v>
      </c>
      <c r="AJ6">
        <v>-0.0032214992753623051</v>
      </c>
      <c r="AK6">
        <v>-0.0085292979249032008</v>
      </c>
      <c r="AL6">
        <v>-0.007003913105413595</v>
      </c>
      <c r="AM6">
        <v>-0.013155625641025459</v>
      </c>
      <c r="AN6">
        <v>-0.0058490401709412332</v>
      </c>
      <c r="AO6">
        <v>-0.0094596374358970614</v>
      </c>
      <c r="AP6">
        <v>-0.0095687060755365039</v>
      </c>
      <c r="AQ6">
        <v>-0.0074709370295691357</v>
      </c>
      <c r="AR6">
        <v>-0.0097489203612473041</v>
      </c>
      <c r="AS6">
        <v>-0.0054287913978505742</v>
      </c>
      <c r="AT6">
        <v>-0.003618424731183012</v>
      </c>
      <c r="AU6">
        <v>-0.0020945122311832876</v>
      </c>
      <c r="AV6">
        <v>-0.0013333087365596796</v>
      </c>
      <c r="AW6">
        <v>0.024490876666666495</v>
      </c>
    </row>
    <row r="7">
      <c r="A7">
        <v>6</v>
      </c>
      <c r="B7">
        <v>-0.0095805164690365707</v>
      </c>
      <c r="C7">
        <v>-0.0092060902503297015</v>
      </c>
      <c r="D7">
        <v>-0.0055994086473436511</v>
      </c>
      <c r="E7">
        <v>-0.012054258212560676</v>
      </c>
      <c r="F7">
        <v>-0.016341917777777937</v>
      </c>
      <c r="G7">
        <v>-0.0015048423671508715</v>
      </c>
      <c r="H7">
        <v>-0.010267467777778538</v>
      </c>
      <c r="I7">
        <v>-0.012097336714976148</v>
      </c>
      <c r="J7">
        <v>-0.0027575741025636091</v>
      </c>
      <c r="K7">
        <v>-0.0068273310256401487</v>
      </c>
      <c r="L7">
        <v>-0.010171795897435221</v>
      </c>
      <c r="M7">
        <v>-0.007033935897435839</v>
      </c>
      <c r="N7">
        <v>-0.0078069568599046235</v>
      </c>
      <c r="O7">
        <v>-0.013662285897436899</v>
      </c>
      <c r="P7">
        <v>-0.013442060769230046</v>
      </c>
      <c r="Q7">
        <v>-0.011430225384617021</v>
      </c>
      <c r="R7">
        <v>-0.0099606107692316037</v>
      </c>
      <c r="S7">
        <v>-0.0090223792307688733</v>
      </c>
      <c r="T7">
        <v>-0.0064179217948723277</v>
      </c>
      <c r="U7">
        <v>-0.0094249951282057154</v>
      </c>
      <c r="V7">
        <v>-0.0064711230769205486</v>
      </c>
      <c r="W7">
        <v>-0.0072851521367511829</v>
      </c>
      <c r="X7">
        <v>-0.0099101752136760979</v>
      </c>
      <c r="Y7">
        <v>-0.0054502188034191157</v>
      </c>
      <c r="Z7">
        <v>-0.0029304085470096553</v>
      </c>
      <c r="AA7">
        <v>-0.0073714034188032684</v>
      </c>
      <c r="AB7">
        <v>-0.010603336752137871</v>
      </c>
      <c r="AC7">
        <v>-0.0097660512820509915</v>
      </c>
      <c r="AD7">
        <v>-0.0059549658119668614</v>
      </c>
      <c r="AE7">
        <v>-0.0053836512820524263</v>
      </c>
      <c r="AF7">
        <v>-0.0073122444444440049</v>
      </c>
      <c r="AG7">
        <v>0.001835094017094363</v>
      </c>
      <c r="AH7">
        <v>-0.012205522801932212</v>
      </c>
      <c r="AI7">
        <v>-0.01664832509881542</v>
      </c>
      <c r="AJ7">
        <v>-0.007390738260869778</v>
      </c>
      <c r="AK7">
        <v>-0.011270014163374142</v>
      </c>
      <c r="AL7">
        <v>-0.009260931623932489</v>
      </c>
      <c r="AM7">
        <v>-0.014288717948717888</v>
      </c>
      <c r="AN7">
        <v>-0.0059272820512830116</v>
      </c>
      <c r="AO7">
        <v>-0.015192364102563527</v>
      </c>
      <c r="AP7">
        <v>-0.013989319376028764</v>
      </c>
      <c r="AQ7">
        <v>-0.0088063743279560569</v>
      </c>
      <c r="AR7">
        <v>-0.0095001518883410796</v>
      </c>
      <c r="AS7">
        <v>-0.011393309677420582</v>
      </c>
      <c r="AT7">
        <v>-0.0091817204301083422</v>
      </c>
      <c r="AU7">
        <v>0.00077053629032208804</v>
      </c>
      <c r="AV7">
        <v>0.0013968669354835761</v>
      </c>
      <c r="AW7">
        <v>0.022201876666666731</v>
      </c>
    </row>
    <row r="8">
      <c r="A8">
        <v>7</v>
      </c>
      <c r="B8">
        <v>-0.010206324769431951</v>
      </c>
      <c r="C8">
        <v>-0.011190848155468114</v>
      </c>
      <c r="D8">
        <v>-0.0086504141545900026</v>
      </c>
      <c r="E8">
        <v>-0.012782100966183929</v>
      </c>
      <c r="F8">
        <v>-0.016018816111111445</v>
      </c>
      <c r="G8">
        <v>-0.0050708943961361719</v>
      </c>
      <c r="H8">
        <v>-0.011683499444445022</v>
      </c>
      <c r="I8">
        <v>-0.014288264613526724</v>
      </c>
      <c r="J8">
        <v>-0.00042371589743606108</v>
      </c>
      <c r="K8">
        <v>-0.011033498974358125</v>
      </c>
      <c r="L8">
        <v>-0.013036824102563571</v>
      </c>
      <c r="M8">
        <v>-0.0085531907692306675</v>
      </c>
      <c r="N8">
        <v>-0.0079655617874410112</v>
      </c>
      <c r="O8">
        <v>-0.014040877435898214</v>
      </c>
      <c r="P8">
        <v>-0.017076002564102133</v>
      </c>
      <c r="Q8">
        <v>-0.01408313794871896</v>
      </c>
      <c r="R8">
        <v>-0.0093419692307699087</v>
      </c>
      <c r="S8">
        <v>-0.010517264102563484</v>
      </c>
      <c r="T8">
        <v>-0.0073910682051288035</v>
      </c>
      <c r="U8">
        <v>-0.010358488205128413</v>
      </c>
      <c r="V8">
        <v>-0.007638981025638536</v>
      </c>
      <c r="W8">
        <v>-0.0085440429629621839</v>
      </c>
      <c r="X8">
        <v>-0.011006252849004028</v>
      </c>
      <c r="Y8">
        <v>-0.0099643973219376569</v>
      </c>
      <c r="Z8">
        <v>-0.009576477150997853</v>
      </c>
      <c r="AA8">
        <v>-0.01491973595441598</v>
      </c>
      <c r="AB8">
        <v>-0.0094360303133913526</v>
      </c>
      <c r="AC8">
        <v>-0.012035929059828643</v>
      </c>
      <c r="AD8">
        <v>-0.0089074490028497877</v>
      </c>
      <c r="AE8">
        <v>-0.0088815234188039938</v>
      </c>
      <c r="AF8">
        <v>-0.0080842836467232004</v>
      </c>
      <c r="AG8">
        <v>-0.0016744168091165079</v>
      </c>
      <c r="AH8">
        <v>-0.012775284251207886</v>
      </c>
      <c r="AI8">
        <v>-0.018509202075099651</v>
      </c>
      <c r="AJ8">
        <v>-0.012323310579710256</v>
      </c>
      <c r="AK8">
        <v>-0.010196063735178562</v>
      </c>
      <c r="AL8">
        <v>-0.0084666168091174221</v>
      </c>
      <c r="AM8">
        <v>-0.012370143589743865</v>
      </c>
      <c r="AN8">
        <v>-0.0090575239316246225</v>
      </c>
      <c r="AO8">
        <v>-0.013295757435896949</v>
      </c>
      <c r="AP8">
        <v>-0.011543266009854669</v>
      </c>
      <c r="AQ8">
        <v>-0.013956478293009944</v>
      </c>
      <c r="AR8">
        <v>-0.014592050082101515</v>
      </c>
      <c r="AS8">
        <v>-0.018883827956990284</v>
      </c>
      <c r="AT8">
        <v>-0.010167016129032813</v>
      </c>
      <c r="AU8">
        <v>-0.003230748521505955</v>
      </c>
      <c r="AV8">
        <v>-0.00045062405914020331</v>
      </c>
      <c r="AW8">
        <v>0.029068543333333086</v>
      </c>
    </row>
    <row r="9">
      <c r="A9">
        <v>8</v>
      </c>
      <c r="B9">
        <v>-0.0085434664031609486</v>
      </c>
      <c r="C9">
        <v>-0.011649606060606388</v>
      </c>
      <c r="D9">
        <v>-0.010938419661835841</v>
      </c>
      <c r="E9">
        <v>-0.011220943719806975</v>
      </c>
      <c r="F9">
        <v>-0.015695714444444064</v>
      </c>
      <c r="G9">
        <v>-0.0093999464251215414</v>
      </c>
      <c r="H9">
        <v>-0.0085215311111110914</v>
      </c>
      <c r="I9">
        <v>-0.0088498591787433689</v>
      </c>
      <c r="J9">
        <v>-0.0049565243589739794</v>
      </c>
      <c r="K9">
        <v>-0.0068473335897425436</v>
      </c>
      <c r="L9">
        <v>-0.0090355189743585029</v>
      </c>
      <c r="M9">
        <v>-0.015413112307691712</v>
      </c>
      <c r="N9">
        <v>-0.0081241667149773988</v>
      </c>
      <c r="O9">
        <v>-0.011367468974359696</v>
      </c>
      <c r="P9">
        <v>-0.019183944358973637</v>
      </c>
      <c r="Q9">
        <v>-0.016735717179487963</v>
      </c>
      <c r="R9">
        <v>-0.009486327692308727</v>
      </c>
      <c r="S9">
        <v>-0.0089601489743587059</v>
      </c>
      <c r="T9">
        <v>-0.012941881282051426</v>
      </c>
      <c r="U9">
        <v>-0.018921647948718423</v>
      </c>
      <c r="V9">
        <v>-0.0057551723076905148</v>
      </c>
      <c r="W9">
        <v>-0.0082769337891730466</v>
      </c>
      <c r="X9">
        <v>-0.013627997150998272</v>
      </c>
      <c r="Y9">
        <v>-0.013715575840456129</v>
      </c>
      <c r="Z9">
        <v>-0.0093558790883192522</v>
      </c>
      <c r="AA9">
        <v>-0.015601735156695717</v>
      </c>
      <c r="AB9">
        <v>-0.011320390541311287</v>
      </c>
      <c r="AC9">
        <v>-0.013542806837606669</v>
      </c>
      <c r="AD9">
        <v>-0.0095709321937333947</v>
      </c>
      <c r="AE9">
        <v>-0.010090728888889178</v>
      </c>
      <c r="AF9">
        <v>-0.011145322849001715</v>
      </c>
      <c r="AG9">
        <v>-0.0044212609686611337</v>
      </c>
      <c r="AH9">
        <v>-0.011819379033816801</v>
      </c>
      <c r="AI9">
        <v>-0.018081412384717943</v>
      </c>
      <c r="AJ9">
        <v>-0.013440882898551276</v>
      </c>
      <c r="AK9">
        <v>-0.012174113306983703</v>
      </c>
      <c r="AL9">
        <v>-0.0069089686609689061</v>
      </c>
      <c r="AM9">
        <v>-0.011214235897436531</v>
      </c>
      <c r="AN9">
        <v>-0.0068470991452995733</v>
      </c>
      <c r="AO9">
        <v>-0.014450817435896823</v>
      </c>
      <c r="AP9">
        <v>-0.015963879310346929</v>
      </c>
      <c r="AQ9">
        <v>-0.015291915591397309</v>
      </c>
      <c r="AR9">
        <v>-0.014343281609194847</v>
      </c>
      <c r="AS9">
        <v>-0.017981679569893494</v>
      </c>
      <c r="AT9">
        <v>-0.011915311827957797</v>
      </c>
      <c r="AU9">
        <v>-0.0057060333333343038</v>
      </c>
      <c r="AV9">
        <v>-0.0007724483870972243</v>
      </c>
      <c r="AW9">
        <v>0.032120543333333362</v>
      </c>
    </row>
    <row r="10">
      <c r="A10">
        <v>9</v>
      </c>
      <c r="B10">
        <v>-0.0084062747035567043</v>
      </c>
      <c r="C10">
        <v>-0.01363403063241142</v>
      </c>
      <c r="D10">
        <v>-0.011700758502415365</v>
      </c>
      <c r="E10">
        <v>-0.012711453140096918</v>
      </c>
      <c r="F10">
        <v>-0.015372612777778016</v>
      </c>
      <c r="G10">
        <v>-0.011439998454107148</v>
      </c>
      <c r="H10">
        <v>-0.010700562777778089</v>
      </c>
      <c r="I10">
        <v>-0.01027745374396094</v>
      </c>
      <c r="J10">
        <v>-0.0033853328205122324</v>
      </c>
      <c r="K10">
        <v>-0.0095275015384599371</v>
      </c>
      <c r="L10">
        <v>-0.011900880512819789</v>
      </c>
      <c r="M10">
        <v>-0.012355033846153773</v>
      </c>
      <c r="N10">
        <v>-0.0090454383091800317</v>
      </c>
      <c r="O10">
        <v>-0.010983060512821385</v>
      </c>
      <c r="P10">
        <v>-0.022817886153845723</v>
      </c>
      <c r="Q10">
        <v>-0.01404762974359075</v>
      </c>
      <c r="R10">
        <v>-0.0073416861538464495</v>
      </c>
      <c r="S10">
        <v>-0.015032367179486972</v>
      </c>
      <c r="T10">
        <v>-0.013152027692307833</v>
      </c>
      <c r="U10">
        <v>-0.018329474358974807</v>
      </c>
      <c r="V10">
        <v>-0.0069230302564085022</v>
      </c>
      <c r="W10">
        <v>-0.014113491282050639</v>
      </c>
      <c r="X10">
        <v>-0.017776074786325591</v>
      </c>
      <c r="Y10">
        <v>-0.012126087692308385</v>
      </c>
      <c r="Z10">
        <v>-0.0060836143589746428</v>
      </c>
      <c r="AA10">
        <v>-0.013994734358974359</v>
      </c>
      <c r="AB10">
        <v>-0.015493750769230985</v>
      </c>
      <c r="AC10">
        <v>-0.01428701794871845</v>
      </c>
      <c r="AD10">
        <v>-0.0094714153846164884</v>
      </c>
      <c r="AE10">
        <v>-0.0097739343589751115</v>
      </c>
      <c r="AF10">
        <v>-0.013443362051281049</v>
      </c>
      <c r="AG10">
        <v>-0.0079311051282049405</v>
      </c>
      <c r="AH10">
        <v>-0.012389473816425411</v>
      </c>
      <c r="AI10">
        <v>-0.019179622694335041</v>
      </c>
      <c r="AJ10">
        <v>-0.016084455217391547</v>
      </c>
      <c r="AK10">
        <v>-0.011100162878788566</v>
      </c>
      <c r="AL10">
        <v>-0.0068773205128205284</v>
      </c>
      <c r="AM10">
        <v>-0.010058328205128753</v>
      </c>
      <c r="AN10">
        <v>-0.0099773410256411843</v>
      </c>
      <c r="AO10">
        <v>-0.014080210769230828</v>
      </c>
      <c r="AP10">
        <v>-0.015806825944172598</v>
      </c>
      <c r="AQ10">
        <v>-0.018153352889784369</v>
      </c>
      <c r="AR10">
        <v>-0.016383513136288386</v>
      </c>
      <c r="AS10">
        <v>-0.019368197849463087</v>
      </c>
      <c r="AT10">
        <v>-0.012137940860215579</v>
      </c>
      <c r="AU10">
        <v>-0.0074183181451616953</v>
      </c>
      <c r="AV10">
        <v>-0.0049092727150541471</v>
      </c>
      <c r="AW10">
        <v>0.036698210000000397</v>
      </c>
    </row>
    <row r="11">
      <c r="A11">
        <v>10</v>
      </c>
      <c r="B11">
        <v>-0.013609749670618676</v>
      </c>
      <c r="C11">
        <v>-0.018670455204216285</v>
      </c>
      <c r="D11">
        <v>-0.010174097342995125</v>
      </c>
      <c r="E11">
        <v>-0.014965295893719865</v>
      </c>
      <c r="F11">
        <v>-0.017338511111111288</v>
      </c>
      <c r="G11">
        <v>-0.010428717149758793</v>
      </c>
      <c r="H11">
        <v>-0.011353594444444504</v>
      </c>
      <c r="I11">
        <v>-0.010942381642511378</v>
      </c>
      <c r="J11">
        <v>-0.0063918079487175206</v>
      </c>
      <c r="K11">
        <v>-0.0083930028205112528</v>
      </c>
      <c r="L11">
        <v>-0.01400324205128145</v>
      </c>
      <c r="M11">
        <v>-0.013111622051281913</v>
      </c>
      <c r="N11">
        <v>-0.0076780432367158369</v>
      </c>
      <c r="O11">
        <v>-0.010598652051282631</v>
      </c>
      <c r="P11">
        <v>-0.027977827948717948</v>
      </c>
      <c r="Q11">
        <v>-0.0098335423076929551</v>
      </c>
      <c r="R11">
        <v>-0.0036713779487183018</v>
      </c>
      <c r="S11">
        <v>-0.018052918717948785</v>
      </c>
      <c r="T11">
        <v>-0.01793984076923083</v>
      </c>
      <c r="U11">
        <v>-0.021552300769231092</v>
      </c>
      <c r="V11">
        <v>-0.0080908882051269337</v>
      </c>
      <c r="W11">
        <v>-0.013846382108261501</v>
      </c>
      <c r="X11">
        <v>-0.018872152421653077</v>
      </c>
      <c r="Y11">
        <v>-0.013588599544160029</v>
      </c>
      <c r="Z11">
        <v>-0.0051003496296297968</v>
      </c>
      <c r="AA11">
        <v>-0.012388066894587269</v>
      </c>
      <c r="AB11">
        <v>-0.018904110997151058</v>
      </c>
      <c r="AC11">
        <v>-0.014268229059829274</v>
      </c>
      <c r="AD11">
        <v>-0.0078458985754994437</v>
      </c>
      <c r="AE11">
        <v>-0.01022013982906067</v>
      </c>
      <c r="AF11">
        <v>-0.018030067920227211</v>
      </c>
      <c r="AG11">
        <v>-0.01296661595441595</v>
      </c>
      <c r="AH11">
        <v>-0.010670901932368082</v>
      </c>
      <c r="AI11">
        <v>-0.016463166337286506</v>
      </c>
      <c r="AJ11">
        <v>-0.017964694202898368</v>
      </c>
      <c r="AK11">
        <v>-0.01536687911726009</v>
      </c>
      <c r="AL11">
        <v>-0.0091343390313389783</v>
      </c>
      <c r="AM11">
        <v>-0.011191087179487358</v>
      </c>
      <c r="AN11">
        <v>-0.011581582905982657</v>
      </c>
      <c r="AO11">
        <v>-0.01752460410256429</v>
      </c>
      <c r="AP11">
        <v>-0.017175772577998405</v>
      </c>
      <c r="AQ11">
        <v>-0.015674456854838148</v>
      </c>
      <c r="AR11">
        <v>-0.013083077996715708</v>
      </c>
      <c r="AS11">
        <v>-0.016940049462365714</v>
      </c>
      <c r="AT11">
        <v>-0.016175569892473263</v>
      </c>
      <c r="AU11">
        <v>-0.0037902696236566946</v>
      </c>
      <c r="AV11">
        <v>-0.0044680970430110989</v>
      </c>
      <c r="AW11">
        <v>0.036698209999999953</v>
      </c>
    </row>
    <row r="12">
      <c r="A12">
        <v>11</v>
      </c>
      <c r="B12">
        <v>-0.011946557971014293</v>
      </c>
      <c r="C12">
        <v>-0.017603213109354421</v>
      </c>
      <c r="D12">
        <v>-0.015514102850241684</v>
      </c>
      <c r="E12">
        <v>-0.014930138647343494</v>
      </c>
      <c r="F12">
        <v>-0.015489409444444657</v>
      </c>
      <c r="G12">
        <v>-0.013231769178744024</v>
      </c>
      <c r="H12">
        <v>-0.014295626111111126</v>
      </c>
      <c r="I12">
        <v>-0.013895976207729088</v>
      </c>
      <c r="J12">
        <v>-0.0086352830769227396</v>
      </c>
      <c r="K12">
        <v>-0.011836170769229604</v>
      </c>
      <c r="L12">
        <v>-0.016868270256410245</v>
      </c>
      <c r="M12">
        <v>-0.013868210256410052</v>
      </c>
      <c r="N12">
        <v>-0.0085996481642522937</v>
      </c>
      <c r="O12">
        <v>-0.01250324358974364</v>
      </c>
      <c r="P12">
        <v>-0.027797103076922625</v>
      </c>
      <c r="Q12">
        <v>-0.013249454871796296</v>
      </c>
      <c r="R12">
        <v>-0.0053417364102572584</v>
      </c>
      <c r="S12">
        <v>-0.020310803589743465</v>
      </c>
      <c r="T12">
        <v>-0.019675987179487375</v>
      </c>
      <c r="U12">
        <v>-0.02019712717948785</v>
      </c>
      <c r="V12">
        <v>-0.011547412820511305</v>
      </c>
      <c r="W12">
        <v>-0.016630939601139261</v>
      </c>
      <c r="X12">
        <v>-0.020731230056981076</v>
      </c>
      <c r="Y12">
        <v>-0.014288111396011161</v>
      </c>
      <c r="Z12">
        <v>-0.0064057515669517784</v>
      </c>
      <c r="AA12">
        <v>-0.0092553994302000397</v>
      </c>
      <c r="AB12">
        <v>-0.0230774712250712</v>
      </c>
      <c r="AC12">
        <v>-0.012723773504273339</v>
      </c>
      <c r="AD12">
        <v>-0.0054573817663827739</v>
      </c>
      <c r="AE12">
        <v>-0.012955011965812613</v>
      </c>
      <c r="AF12">
        <v>-0.021853773789173303</v>
      </c>
      <c r="AG12">
        <v>-0.016476460113960201</v>
      </c>
      <c r="AH12">
        <v>-0.013529996714976456</v>
      </c>
      <c r="AI12">
        <v>-0.016798376646904423</v>
      </c>
      <c r="AJ12">
        <v>-0.020608266521739083</v>
      </c>
      <c r="AK12">
        <v>-0.017344595355731407</v>
      </c>
      <c r="AL12">
        <v>-0.0098656908831911139</v>
      </c>
      <c r="AM12">
        <v>-0.01003517948717958</v>
      </c>
      <c r="AN12">
        <v>-0.017000491452991096</v>
      </c>
      <c r="AO12">
        <v>-0.017153997435896962</v>
      </c>
      <c r="AP12">
        <v>-0.013204052545157552</v>
      </c>
      <c r="AQ12">
        <v>-0.017773227486558074</v>
      </c>
      <c r="AR12">
        <v>-0.016649309523809386</v>
      </c>
      <c r="AS12">
        <v>-0.019852567741935889</v>
      </c>
      <c r="AT12">
        <v>-0.015635198924731863</v>
      </c>
      <c r="AU12">
        <v>-0.0062658877688175352</v>
      </c>
      <c r="AV12">
        <v>-0.0086045880376350858</v>
      </c>
      <c r="AW12">
        <v>0.03974987666666685</v>
      </c>
    </row>
    <row r="13">
      <c r="A13">
        <v>12</v>
      </c>
      <c r="B13">
        <v>-0.012572032938076738</v>
      </c>
      <c r="C13">
        <v>-0.01348430434782566</v>
      </c>
      <c r="D13">
        <v>-0.018565108357487592</v>
      </c>
      <c r="E13">
        <v>-0.016420981400966372</v>
      </c>
      <c r="F13">
        <v>-0.01592897444444441</v>
      </c>
      <c r="G13">
        <v>-0.010694487874395531</v>
      </c>
      <c r="H13">
        <v>-0.017237324444444369</v>
      </c>
      <c r="I13">
        <v>-0.016086904106279665</v>
      </c>
      <c r="J13">
        <v>-0.012404758205128097</v>
      </c>
      <c r="K13">
        <v>-0.012990672051281127</v>
      </c>
      <c r="L13">
        <v>-0.019733298461538595</v>
      </c>
      <c r="M13">
        <v>-0.012335798461537983</v>
      </c>
      <c r="N13">
        <v>-0.014098919758454898</v>
      </c>
      <c r="O13">
        <v>-0.014407501794872601</v>
      </c>
      <c r="P13">
        <v>-0.029142378205127883</v>
      </c>
      <c r="Q13">
        <v>-0.015139367435898166</v>
      </c>
      <c r="R13">
        <v>-0.012352761538462431</v>
      </c>
      <c r="S13">
        <v>-0.014939021794871277</v>
      </c>
      <c r="T13">
        <v>-0.022938133589743614</v>
      </c>
      <c r="U13">
        <v>-0.018841953589744609</v>
      </c>
      <c r="V13">
        <v>-0.019581604102563155</v>
      </c>
      <c r="W13">
        <v>-0.011023163760683019</v>
      </c>
      <c r="X13">
        <v>-0.021063974358974669</v>
      </c>
      <c r="Y13">
        <v>-0.014224623247862667</v>
      </c>
      <c r="Z13">
        <v>-0.012288820170940351</v>
      </c>
      <c r="AA13">
        <v>-0.015278065299145105</v>
      </c>
      <c r="AB13">
        <v>-0.019621164786324918</v>
      </c>
      <c r="AC13">
        <v>-0.013467651282050852</v>
      </c>
      <c r="AD13">
        <v>-0.0091725316239328336</v>
      </c>
      <c r="AE13">
        <v>-0.012638217435897658</v>
      </c>
      <c r="AF13">
        <v>-0.020336812991452735</v>
      </c>
      <c r="AG13">
        <v>-0.016934304273504619</v>
      </c>
      <c r="AH13">
        <v>-0.016388758164251893</v>
      </c>
      <c r="AI13">
        <v>-0.013318586956522438</v>
      </c>
      <c r="AJ13">
        <v>-0.024014505507246486</v>
      </c>
      <c r="AK13">
        <v>-0.020085644927536173</v>
      </c>
      <c r="AL13">
        <v>-0.015174709401709396</v>
      </c>
      <c r="AM13">
        <v>-0.0058276051282049046</v>
      </c>
      <c r="AN13">
        <v>-0.018604733333333012</v>
      </c>
      <c r="AO13">
        <v>-0.017546390769231035</v>
      </c>
      <c r="AP13">
        <v>-0.009995332512316768</v>
      </c>
      <c r="AQ13">
        <v>-0.019871998118278444</v>
      </c>
      <c r="AR13">
        <v>-0.017163541050902786</v>
      </c>
      <c r="AS13">
        <v>-0.022002419354839375</v>
      </c>
      <c r="AT13">
        <v>-0.012043161290323123</v>
      </c>
      <c r="AU13">
        <v>-0.010267172580645578</v>
      </c>
      <c r="AV13">
        <v>-0.01197807903225856</v>
      </c>
      <c r="AW13">
        <v>0.046616543333333649</v>
      </c>
    </row>
    <row r="14">
      <c r="A14">
        <v>13</v>
      </c>
      <c r="B14">
        <v>-0.013960507905138364</v>
      </c>
      <c r="C14">
        <v>-0.014706062252964447</v>
      </c>
      <c r="D14">
        <v>-0.016275780531401107</v>
      </c>
      <c r="E14">
        <v>-0.017911490821255871</v>
      </c>
      <c r="F14">
        <v>-0.017894539444444302</v>
      </c>
      <c r="G14">
        <v>-0.008919873236714615</v>
      </c>
      <c r="H14">
        <v>-0.021705022777777749</v>
      </c>
      <c r="I14">
        <v>-0.018277498671497305</v>
      </c>
      <c r="J14">
        <v>-0.012359566666666488</v>
      </c>
      <c r="K14">
        <v>-0.014908173333332719</v>
      </c>
      <c r="L14">
        <v>-0.019546660000000493</v>
      </c>
      <c r="M14">
        <v>-0.011566386666666428</v>
      </c>
      <c r="N14">
        <v>-0.017309191352657738</v>
      </c>
      <c r="O14">
        <v>-0.020126760000000132</v>
      </c>
      <c r="P14">
        <v>-0.025146986666666038</v>
      </c>
      <c r="Q14">
        <v>-0.018555280000000618</v>
      </c>
      <c r="R14">
        <v>-0.017837786666667022</v>
      </c>
      <c r="S14">
        <v>-0.014907906666666637</v>
      </c>
      <c r="T14">
        <v>-0.01857061333333343</v>
      </c>
      <c r="U14">
        <v>-0.016723780000000854</v>
      </c>
      <c r="V14">
        <v>-0.021512462051281656</v>
      </c>
      <c r="W14">
        <v>-0.013808054586894158</v>
      </c>
      <c r="X14">
        <v>-0.022922718660969288</v>
      </c>
      <c r="Y14">
        <v>-0.014161135099715061</v>
      </c>
      <c r="Z14">
        <v>-0.013593888774928509</v>
      </c>
      <c r="AA14">
        <v>-0.014434064501424704</v>
      </c>
      <c r="AB14">
        <v>-0.022268858347578746</v>
      </c>
      <c r="AC14">
        <v>-0.010397195726495223</v>
      </c>
      <c r="AD14">
        <v>-0.0090730148148159273</v>
      </c>
      <c r="AE14">
        <v>-0.014610089572649532</v>
      </c>
      <c r="AF14">
        <v>-0.020345852193731861</v>
      </c>
      <c r="AG14">
        <v>-0.018918148433049176</v>
      </c>
      <c r="AH14">
        <v>-0.016958852946860059</v>
      </c>
      <c r="AI14">
        <v>-0.015942463932806739</v>
      </c>
      <c r="AJ14">
        <v>-0.025132077826087507</v>
      </c>
      <c r="AK14">
        <v>-0.01901169449934148</v>
      </c>
      <c r="AL14">
        <v>-0.015143061253561463</v>
      </c>
      <c r="AM14">
        <v>-0.0061976974358972647</v>
      </c>
      <c r="AN14">
        <v>-0.020208641880341993</v>
      </c>
      <c r="AO14">
        <v>-0.014123784102564318</v>
      </c>
      <c r="AP14">
        <v>-0.0067862791461421601</v>
      </c>
      <c r="AQ14">
        <v>-0.021207435416666254</v>
      </c>
      <c r="AR14">
        <v>-0.019966439244663015</v>
      </c>
      <c r="AS14">
        <v>-0.023389270967742348</v>
      </c>
      <c r="AT14">
        <v>-0.0069247903225808649</v>
      </c>
      <c r="AU14">
        <v>-0.014268457392473621</v>
      </c>
      <c r="AV14">
        <v>-0.015351903360215413</v>
      </c>
      <c r="AW14">
        <v>0.055008876666667206</v>
      </c>
    </row>
    <row r="15">
      <c r="A15">
        <v>14</v>
      </c>
      <c r="B15">
        <v>-0.018400982872201155</v>
      </c>
      <c r="C15">
        <v>-0.019742486824769756</v>
      </c>
      <c r="D15">
        <v>-0.010934452705313902</v>
      </c>
      <c r="E15">
        <v>-0.020165333574879263</v>
      </c>
      <c r="F15">
        <v>-0.01757177111111119</v>
      </c>
      <c r="G15">
        <v>-0.0086712585990338376</v>
      </c>
      <c r="H15">
        <v>-0.021595054444444539</v>
      </c>
      <c r="I15">
        <v>-0.017416426570047605</v>
      </c>
      <c r="J15">
        <v>-0.011551375128205255</v>
      </c>
      <c r="K15">
        <v>-0.013774007948717415</v>
      </c>
      <c r="L15">
        <v>-0.016308354871795938</v>
      </c>
      <c r="M15">
        <v>-0.011559974871794942</v>
      </c>
      <c r="N15">
        <v>-0.018230796280193307</v>
      </c>
      <c r="O15">
        <v>-0.018979351538461753</v>
      </c>
      <c r="P15">
        <v>-0.024966261794871603</v>
      </c>
      <c r="Q15">
        <v>-0.017393192564103099</v>
      </c>
      <c r="R15">
        <v>-0.016456478461539081</v>
      </c>
      <c r="S15">
        <v>-0.014113791538461484</v>
      </c>
      <c r="T15">
        <v>-0.017254759743589698</v>
      </c>
      <c r="U15">
        <v>-0.016131606410256794</v>
      </c>
      <c r="V15">
        <v>-0.021154319999999505</v>
      </c>
      <c r="W15">
        <v>-0.014303945413104646</v>
      </c>
      <c r="X15">
        <v>-0.024781462962963019</v>
      </c>
      <c r="Y15">
        <v>-0.013334646951566942</v>
      </c>
      <c r="Z15">
        <v>-0.016425290712251073</v>
      </c>
      <c r="AA15">
        <v>-0.018930730370370519</v>
      </c>
      <c r="AB15">
        <v>-0.0188128852421654</v>
      </c>
      <c r="AC15">
        <v>-0.014956073504273082</v>
      </c>
      <c r="AD15">
        <v>-0.014314164672365237</v>
      </c>
      <c r="AE15">
        <v>-0.011241628376068569</v>
      </c>
      <c r="AF15">
        <v>-0.017302891396011155</v>
      </c>
      <c r="AG15">
        <v>-0.019375992592592706</v>
      </c>
      <c r="AH15">
        <v>-0.016002947729469419</v>
      </c>
      <c r="AI15">
        <v>-0.013988674242424448</v>
      </c>
      <c r="AJ15">
        <v>-0.024723650144927944</v>
      </c>
      <c r="AK15">
        <v>-0.016411744071146206</v>
      </c>
      <c r="AL15">
        <v>-0.015874079772079774</v>
      </c>
      <c r="AM15">
        <v>-0.0088564564102560084</v>
      </c>
      <c r="AN15">
        <v>-0.015708883760683801</v>
      </c>
      <c r="AO15">
        <v>-0.016805177435897711</v>
      </c>
      <c r="AP15">
        <v>-0.011969892446634045</v>
      </c>
      <c r="AQ15">
        <v>-0.017202206048386959</v>
      </c>
      <c r="AR15">
        <v>-0.016665670771756957</v>
      </c>
      <c r="AS15">
        <v>-0.019435455913979105</v>
      </c>
      <c r="AT15">
        <v>-0.0079104193548382717</v>
      </c>
      <c r="AU15">
        <v>-0.011403075537634866</v>
      </c>
      <c r="AV15">
        <v>-0.013385061021505162</v>
      </c>
      <c r="AW15">
        <v>0.058060543333334103</v>
      </c>
    </row>
    <row r="16">
      <c r="A16">
        <v>15</v>
      </c>
      <c r="B16">
        <v>-0.019789791172596161</v>
      </c>
      <c r="C16">
        <v>-0.026304911396574759</v>
      </c>
      <c r="D16">
        <v>-0.0078821248792269039</v>
      </c>
      <c r="E16">
        <v>-0.017078509661835994</v>
      </c>
      <c r="F16">
        <v>-0.015723002777777939</v>
      </c>
      <c r="G16">
        <v>-0.011474310628019069</v>
      </c>
      <c r="H16">
        <v>-0.016907419444444294</v>
      </c>
      <c r="I16">
        <v>-0.015792687801932104</v>
      </c>
      <c r="J16">
        <v>-0.013032183589743784</v>
      </c>
      <c r="K16">
        <v>-0.011113509230768592</v>
      </c>
      <c r="L16">
        <v>-0.012307049743590426</v>
      </c>
      <c r="M16">
        <v>-0.016894229743589673</v>
      </c>
      <c r="N16">
        <v>-0.013811734541063103</v>
      </c>
      <c r="O16">
        <v>-0.017831943076922485</v>
      </c>
      <c r="P16">
        <v>-0.019444870256410063</v>
      </c>
      <c r="Q16">
        <v>-0.021571771794872241</v>
      </c>
      <c r="R16">
        <v>-0.01278617025641049</v>
      </c>
      <c r="S16">
        <v>-0.016371676410256164</v>
      </c>
      <c r="T16">
        <v>-0.015175906153845897</v>
      </c>
      <c r="U16">
        <v>-0.017828099487180005</v>
      </c>
      <c r="V16">
        <v>-0.013929844615384379</v>
      </c>
      <c r="W16">
        <v>-0.017851502905982031</v>
      </c>
      <c r="X16">
        <v>-0.022062873931623983</v>
      </c>
      <c r="Y16">
        <v>-0.01479715880341903</v>
      </c>
      <c r="Z16">
        <v>-0.013915692649572708</v>
      </c>
      <c r="AA16">
        <v>-0.015035062905982777</v>
      </c>
      <c r="AB16">
        <v>-0.01993457880341909</v>
      </c>
      <c r="AC16">
        <v>-0.014174617948717216</v>
      </c>
      <c r="AD16">
        <v>-0.013451647863247818</v>
      </c>
      <c r="AE16">
        <v>-0.013976833846153447</v>
      </c>
      <c r="AF16">
        <v>-0.015022930598290518</v>
      </c>
      <c r="AG16">
        <v>-0.019070836752136611</v>
      </c>
      <c r="AH16">
        <v>-0.016573042512077585</v>
      </c>
      <c r="AI16">
        <v>-0.012797884552042227</v>
      </c>
      <c r="AJ16">
        <v>-0.018974889130435102</v>
      </c>
      <c r="AK16">
        <v>-0.016863460309617828</v>
      </c>
      <c r="AL16">
        <v>-0.013553431623931633</v>
      </c>
      <c r="AM16">
        <v>-0.014566882051281649</v>
      </c>
      <c r="AN16">
        <v>-0.016549792307692712</v>
      </c>
      <c r="AO16">
        <v>-0.014908570769231133</v>
      </c>
      <c r="AP16">
        <v>-0.011812839080460158</v>
      </c>
      <c r="AQ16">
        <v>-0.011671310013440905</v>
      </c>
      <c r="AR16">
        <v>-0.017179568965517422</v>
      </c>
      <c r="AS16">
        <v>-0.019296307526882384</v>
      </c>
      <c r="AT16">
        <v>-0.0073700483870964284</v>
      </c>
      <c r="AU16">
        <v>-0.0093010270161291153</v>
      </c>
      <c r="AV16">
        <v>-0.01141788534946242</v>
      </c>
      <c r="AW16">
        <v>0.064164210000000832</v>
      </c>
    </row>
    <row r="17">
      <c r="A17">
        <v>16</v>
      </c>
      <c r="B17">
        <v>-0.014312266139658636</v>
      </c>
      <c r="C17">
        <v>-0.02447466930171327</v>
      </c>
      <c r="D17">
        <v>-0.010170463719806566</v>
      </c>
      <c r="E17">
        <v>-0.01551768574879242</v>
      </c>
      <c r="F17">
        <v>-0.0085335677777780283</v>
      </c>
      <c r="G17">
        <v>-0.018092362657004202</v>
      </c>
      <c r="H17">
        <v>-0.010693784444444354</v>
      </c>
      <c r="I17">
        <v>-0.010354282367149192</v>
      </c>
      <c r="J17">
        <v>-0.016038992051282008</v>
      </c>
      <c r="K17">
        <v>-0.0069270105128200754</v>
      </c>
      <c r="L17">
        <v>-0.0060167446153855941</v>
      </c>
      <c r="M17">
        <v>-0.019939484615384639</v>
      </c>
      <c r="N17">
        <v>-0.013970339468599047</v>
      </c>
      <c r="O17">
        <v>-0.014395534615384342</v>
      </c>
      <c r="P17">
        <v>-0.016212145384615351</v>
      </c>
      <c r="Q17">
        <v>-0.023461351025641175</v>
      </c>
      <c r="R17">
        <v>-0.013693528717948933</v>
      </c>
      <c r="S17">
        <v>-0.013288894615384628</v>
      </c>
      <c r="T17">
        <v>-0.017674719230768687</v>
      </c>
      <c r="U17">
        <v>-0.019524925897436596</v>
      </c>
      <c r="V17">
        <v>-0.011282702564102465</v>
      </c>
      <c r="W17">
        <v>-0.017584393732192893</v>
      </c>
      <c r="X17">
        <v>-0.0223959515669514</v>
      </c>
      <c r="Y17">
        <v>-0.010918670655270635</v>
      </c>
      <c r="Z17">
        <v>-0.012932427920228307</v>
      </c>
      <c r="AA17">
        <v>-0.012665062108262237</v>
      </c>
      <c r="AB17">
        <v>-0.018767272364672127</v>
      </c>
      <c r="AC17">
        <v>-0.013392829059828415</v>
      </c>
      <c r="AD17">
        <v>-0.011826464387464153</v>
      </c>
      <c r="AE17">
        <v>-0.015186039316238631</v>
      </c>
      <c r="AF17">
        <v>-0.012742969800569437</v>
      </c>
      <c r="AG17">
        <v>-0.017240014245013757</v>
      </c>
      <c r="AH17">
        <v>-0.017905803961353328</v>
      </c>
      <c r="AI17">
        <v>-0.0085554281949935529</v>
      </c>
      <c r="AJ17">
        <v>-0.015514794782609531</v>
      </c>
      <c r="AK17">
        <v>-0.016552509881422761</v>
      </c>
      <c r="AL17">
        <v>-0.013521783475782811</v>
      </c>
      <c r="AM17">
        <v>-0.013410974358973871</v>
      </c>
      <c r="AN17">
        <v>-0.015865034188034866</v>
      </c>
      <c r="AO17">
        <v>-0.01377496410256418</v>
      </c>
      <c r="AP17">
        <v>-0.011655785714286271</v>
      </c>
      <c r="AQ17">
        <v>-0.0099554139784951978</v>
      </c>
      <c r="AR17">
        <v>-0.015404800492611059</v>
      </c>
      <c r="AS17">
        <v>-0.016868159139785455</v>
      </c>
      <c r="AT17">
        <v>-0.0091186774193547926</v>
      </c>
      <c r="AU17">
        <v>-0.0049099784946236014</v>
      </c>
      <c r="AV17">
        <v>-0.0063990430107527807</v>
      </c>
      <c r="AW17">
        <v>0.06569021000000097</v>
      </c>
    </row>
    <row r="18">
      <c r="A18">
        <v>17</v>
      </c>
      <c r="B18">
        <v>-0.0065457411067200155</v>
      </c>
      <c r="C18">
        <v>-0.019592760540184884</v>
      </c>
      <c r="D18">
        <v>-0.013221802560386298</v>
      </c>
      <c r="E18">
        <v>-0.014719528502415091</v>
      </c>
      <c r="F18">
        <v>-0.0051584661111112595</v>
      </c>
      <c r="G18">
        <v>-0.016318081352655778</v>
      </c>
      <c r="H18">
        <v>-0.012872482777778416</v>
      </c>
      <c r="I18">
        <v>-0.013308210265700282</v>
      </c>
      <c r="J18">
        <v>-0.013705133846154016</v>
      </c>
      <c r="K18">
        <v>-0.0096071784615383571</v>
      </c>
      <c r="L18">
        <v>-0.0073561061538471861</v>
      </c>
      <c r="M18">
        <v>-0.016881072820513321</v>
      </c>
      <c r="N18">
        <v>-0.013365944396134921</v>
      </c>
      <c r="O18">
        <v>-0.016300126153846239</v>
      </c>
      <c r="P18">
        <v>-0.01145375384615388</v>
      </c>
      <c r="Q18">
        <v>-0.023062263589743726</v>
      </c>
      <c r="R18">
        <v>-0.017652553846154273</v>
      </c>
      <c r="S18">
        <v>-0.013257779487179544</v>
      </c>
      <c r="T18">
        <v>-0.015595865641025775</v>
      </c>
      <c r="U18">
        <v>-0.018169752307692022</v>
      </c>
      <c r="V18">
        <v>-0.012450560512820452</v>
      </c>
      <c r="W18">
        <v>-0.016554284558403687</v>
      </c>
      <c r="X18">
        <v>-0.018914362535612739</v>
      </c>
      <c r="Y18">
        <v>-0.010092182507122072</v>
      </c>
      <c r="Z18">
        <v>-0.01271182985755015</v>
      </c>
      <c r="AA18">
        <v>-0.011821061310541392</v>
      </c>
      <c r="AB18">
        <v>-0.019888965925925817</v>
      </c>
      <c r="AC18">
        <v>-0.011085040170939919</v>
      </c>
      <c r="AD18">
        <v>-0.011726947578347691</v>
      </c>
      <c r="AE18">
        <v>-0.016395244786324703</v>
      </c>
      <c r="AF18">
        <v>-0.011226342336182249</v>
      </c>
      <c r="AG18">
        <v>-0.016171858404558481</v>
      </c>
      <c r="AH18">
        <v>-0.017712898743961869</v>
      </c>
      <c r="AI18">
        <v>-0.0073646385046113316</v>
      </c>
      <c r="AJ18">
        <v>-0.015106367101449969</v>
      </c>
      <c r="AK18">
        <v>-0.013952892786560867</v>
      </c>
      <c r="AL18">
        <v>-0.011964135327635184</v>
      </c>
      <c r="AM18">
        <v>-0.011492066666666023</v>
      </c>
      <c r="AN18">
        <v>-0.018232276068376407</v>
      </c>
      <c r="AO18">
        <v>-0.010352357435897463</v>
      </c>
      <c r="AP18">
        <v>-0.008446732348111663</v>
      </c>
      <c r="AQ18">
        <v>-0.0090021846102152914</v>
      </c>
      <c r="AR18">
        <v>-0.013630032019704696</v>
      </c>
      <c r="AS18">
        <v>-0.015203010752688151</v>
      </c>
      <c r="AT18">
        <v>-0.0062893064516127417</v>
      </c>
      <c r="AU18">
        <v>-0.0058595966397847477</v>
      </c>
      <c r="AV18">
        <v>-0.0074838673387094268</v>
      </c>
      <c r="AW18">
        <v>0.074082876666667907</v>
      </c>
    </row>
    <row r="19">
      <c r="A19">
        <v>18</v>
      </c>
      <c r="B19">
        <v>-0.0056455494071161461</v>
      </c>
      <c r="C19">
        <v>-0.017762518445323394</v>
      </c>
      <c r="D19">
        <v>-0.010932141400965545</v>
      </c>
      <c r="E19">
        <v>-0.015447037922705853</v>
      </c>
      <c r="F19">
        <v>-0.0078870311111112201</v>
      </c>
      <c r="G19">
        <v>-0.011491800048307965</v>
      </c>
      <c r="H19">
        <v>-0.011999514444444248</v>
      </c>
      <c r="I19">
        <v>-0.014735804830917409</v>
      </c>
      <c r="J19">
        <v>-0.011371275641026024</v>
      </c>
      <c r="K19">
        <v>-0.0099986797435898112</v>
      </c>
      <c r="L19">
        <v>-0.0079324676923082649</v>
      </c>
      <c r="M19">
        <v>-0.013059661025641489</v>
      </c>
      <c r="N19">
        <v>-0.011235549323671101</v>
      </c>
      <c r="O19">
        <v>-0.018204717692307693</v>
      </c>
      <c r="P19">
        <v>-0.01203569564102569</v>
      </c>
      <c r="Q19">
        <v>-0.017322509487179172</v>
      </c>
      <c r="R19">
        <v>-0.017796912307692647</v>
      </c>
      <c r="S19">
        <v>-0.01322666435897446</v>
      </c>
      <c r="T19">
        <v>-0.013517012051281974</v>
      </c>
      <c r="U19">
        <v>-0.014525912051281953</v>
      </c>
      <c r="V19">
        <v>-0.01361808512820506</v>
      </c>
      <c r="W19">
        <v>-0.014761508717948235</v>
      </c>
      <c r="X19">
        <v>-0.016958440170939948</v>
      </c>
      <c r="Y19">
        <v>-0.0085026943589743276</v>
      </c>
      <c r="Z19">
        <v>-0.016306231794871895</v>
      </c>
      <c r="AA19">
        <v>-0.012502727179487305</v>
      </c>
      <c r="AB19">
        <v>-0.021010659487179062</v>
      </c>
      <c r="AC19">
        <v>-0.011066251282051187</v>
      </c>
      <c r="AD19">
        <v>-0.01010143076923109</v>
      </c>
      <c r="AE19">
        <v>-0.014552450256410054</v>
      </c>
      <c r="AF19">
        <v>-0.012761381538461514</v>
      </c>
      <c r="AG19">
        <v>-0.017393035897436349</v>
      </c>
      <c r="AH19">
        <v>-0.016756993526570341</v>
      </c>
      <c r="AI19">
        <v>-0.0061738488142295544</v>
      </c>
      <c r="AJ19">
        <v>-0.016223939420290101</v>
      </c>
      <c r="AK19">
        <v>-0.0098272756916988335</v>
      </c>
      <c r="AL19">
        <v>-0.010406487179487112</v>
      </c>
      <c r="AM19">
        <v>-0.010336158974358245</v>
      </c>
      <c r="AN19">
        <v>-0.017547851282051496</v>
      </c>
      <c r="AO19">
        <v>-0.0084557507692308853</v>
      </c>
      <c r="AP19">
        <v>-0.0090523456486044651</v>
      </c>
      <c r="AQ19">
        <v>-0.012626621908601976</v>
      </c>
      <c r="AR19">
        <v>-0.011855263546798334</v>
      </c>
      <c r="AS19">
        <v>-0.012011862365591153</v>
      </c>
      <c r="AT19">
        <v>-0.0072746021505376568</v>
      </c>
      <c r="AU19">
        <v>-0.0045202147849461305</v>
      </c>
      <c r="AV19">
        <v>-0.004754024999999551</v>
      </c>
      <c r="AW19">
        <v>0.078660543333334498</v>
      </c>
    </row>
    <row r="20">
      <c r="A20">
        <v>19</v>
      </c>
      <c r="B20">
        <v>-0.0016933577075111117</v>
      </c>
      <c r="C20">
        <v>-0.014406609683795146</v>
      </c>
      <c r="D20">
        <v>-0.010931480241545444</v>
      </c>
      <c r="E20">
        <v>-0.012359880676329205</v>
      </c>
      <c r="F20">
        <v>-0.0075639294444442839</v>
      </c>
      <c r="G20">
        <v>-0.0081911854106273552</v>
      </c>
      <c r="H20">
        <v>-0.0096008794444446544</v>
      </c>
      <c r="I20">
        <v>-0.015400732729468292</v>
      </c>
      <c r="J20">
        <v>-0.0098000841025642771</v>
      </c>
      <c r="K20">
        <v>-0.009627181025641196</v>
      </c>
      <c r="L20">
        <v>-0.010034829230769926</v>
      </c>
      <c r="M20">
        <v>-0.0092385825641030372</v>
      </c>
      <c r="N20">
        <v>-0.007579487584540523</v>
      </c>
      <c r="O20">
        <v>-0.016294309230769244</v>
      </c>
      <c r="P20">
        <v>-0.011854970769230366</v>
      </c>
      <c r="Q20">
        <v>-0.014634755384614451</v>
      </c>
      <c r="R20">
        <v>-0.014889270769231189</v>
      </c>
      <c r="S20">
        <v>-0.014721549230769071</v>
      </c>
      <c r="T20">
        <v>-0.012201158461538242</v>
      </c>
      <c r="U20">
        <v>-0.012407738461538642</v>
      </c>
      <c r="V20">
        <v>-0.011733943076923659</v>
      </c>
      <c r="W20">
        <v>-0.014494399544158654</v>
      </c>
      <c r="X20">
        <v>-0.015002517806268045</v>
      </c>
      <c r="Y20">
        <v>-0.009965206210825972</v>
      </c>
      <c r="Z20">
        <v>-0.016085633732193738</v>
      </c>
      <c r="AA20">
        <v>-0.012421726381766529</v>
      </c>
      <c r="AB20">
        <v>-0.019843353048432988</v>
      </c>
      <c r="AC20">
        <v>-0.012573462393162149</v>
      </c>
      <c r="AD20">
        <v>-0.010764580626780873</v>
      </c>
      <c r="AE20">
        <v>-0.013472655726495031</v>
      </c>
      <c r="AF20">
        <v>-0.012770420740741084</v>
      </c>
      <c r="AG20">
        <v>-0.018613880056979948</v>
      </c>
      <c r="AH20">
        <v>-0.014275421642512498</v>
      </c>
      <c r="AI20">
        <v>-0.0065087257905140916</v>
      </c>
      <c r="AJ20">
        <v>-0.016578511739130608</v>
      </c>
      <c r="AK20">
        <v>-0.0034126585968374812</v>
      </c>
      <c r="AL20">
        <v>-0.0073228390313389013</v>
      </c>
      <c r="AM20">
        <v>-0.010706251282051049</v>
      </c>
      <c r="AN20">
        <v>-0.013048426495727128</v>
      </c>
      <c r="AO20">
        <v>-0.011136810769230454</v>
      </c>
      <c r="AP20">
        <v>-0.014235958949096794</v>
      </c>
      <c r="AQ20">
        <v>-0.008621392540322681</v>
      </c>
      <c r="AR20">
        <v>-0.0055028284072253797</v>
      </c>
      <c r="AS20">
        <v>-0.0080577139784940854</v>
      </c>
      <c r="AT20">
        <v>-0.0082602311827955077</v>
      </c>
      <c r="AU20">
        <v>-0.0031808329301075133</v>
      </c>
      <c r="AV20">
        <v>-0.005075849327956572</v>
      </c>
      <c r="AW20">
        <v>0.086289876666667098</v>
      </c>
    </row>
    <row r="21">
      <c r="A21">
        <v>20</v>
      </c>
      <c r="B21">
        <v>0.0030218339920931037</v>
      </c>
      <c r="C21">
        <v>-0.010287700922266385</v>
      </c>
      <c r="D21">
        <v>-0.0040641524154580999</v>
      </c>
      <c r="E21">
        <v>-0.010036056763286005</v>
      </c>
      <c r="F21">
        <v>-0.0041891611111108951</v>
      </c>
      <c r="G21">
        <v>-0.004890570772946301</v>
      </c>
      <c r="H21">
        <v>-0.0049132444444439649</v>
      </c>
      <c r="I21">
        <v>-0.0091989939613519311</v>
      </c>
      <c r="J21">
        <v>-0.0097548925641031126</v>
      </c>
      <c r="K21">
        <v>-0.0046780156410259899</v>
      </c>
      <c r="L21">
        <v>-0.0067961907692315471</v>
      </c>
      <c r="M21">
        <v>-0.0077065041025643488</v>
      </c>
      <c r="N21">
        <v>-0.0039230925120770088</v>
      </c>
      <c r="O21">
        <v>-0.012857900769230213</v>
      </c>
      <c r="P21">
        <v>-0.0093852458974357234</v>
      </c>
      <c r="Q21">
        <v>-0.012709667948717307</v>
      </c>
      <c r="R21">
        <v>-0.0096929625641029027</v>
      </c>
      <c r="S21">
        <v>-0.01087576743589791</v>
      </c>
      <c r="T21">
        <v>-0.011648304871794579</v>
      </c>
      <c r="U21">
        <v>-0.010289898205127823</v>
      </c>
      <c r="V21">
        <v>-0.0090868010256413001</v>
      </c>
      <c r="W21">
        <v>-0.010412623703702995</v>
      </c>
      <c r="X21">
        <v>-0.013046595441595255</v>
      </c>
      <c r="Y21">
        <v>-0.0091387180626782971</v>
      </c>
      <c r="Z21">
        <v>-0.012813035669515305</v>
      </c>
      <c r="AA21">
        <v>-0.0085260589173792312</v>
      </c>
      <c r="AB21">
        <v>-0.017913046609686845</v>
      </c>
      <c r="AC21">
        <v>-0.011029006837606214</v>
      </c>
      <c r="AD21">
        <v>-0.0068503971509978889</v>
      </c>
      <c r="AE21">
        <v>-0.011629861196579938</v>
      </c>
      <c r="AF21">
        <v>-0.011253459943020516</v>
      </c>
      <c r="AG21">
        <v>-0.019834724216523991</v>
      </c>
      <c r="AH21">
        <v>-0.0072158497584546843</v>
      </c>
      <c r="AI21">
        <v>-0.003791936100131732</v>
      </c>
      <c r="AJ21">
        <v>-0.014644417391304287</v>
      </c>
      <c r="AK21">
        <v>0.0045279584980248977</v>
      </c>
      <c r="AL21">
        <v>-0.0050025242165236961</v>
      </c>
      <c r="AM21">
        <v>-0.0087873435897427576</v>
      </c>
      <c r="AN21">
        <v>-0.0077860017094018019</v>
      </c>
      <c r="AO21">
        <v>-0.010003204102563945</v>
      </c>
      <c r="AP21">
        <v>-0.014078905582922907</v>
      </c>
      <c r="AQ21">
        <v>-0.009194163172043357</v>
      </c>
      <c r="AR21">
        <v>-0.0022023932676522584</v>
      </c>
      <c r="AS21">
        <v>-0.0048665655913975314</v>
      </c>
      <c r="AT21">
        <v>-0.0084828602150537336</v>
      </c>
      <c r="AU21">
        <v>0.0019732155913976257</v>
      </c>
      <c r="AV21">
        <v>-5.6673655913996868E-05</v>
      </c>
      <c r="AW21">
        <v>0.090867543333334133</v>
      </c>
    </row>
    <row r="22">
      <c r="A22">
        <v>21</v>
      </c>
      <c r="B22">
        <v>0.023758692358364808</v>
      </c>
      <c r="C22">
        <v>0.0098532078392614686</v>
      </c>
      <c r="D22">
        <v>-0.0048264912560380679</v>
      </c>
      <c r="E22">
        <v>0.00068010048309119497</v>
      </c>
      <c r="F22">
        <v>0.0075782738888898749</v>
      </c>
      <c r="G22">
        <v>-0.0031159561352649412</v>
      </c>
      <c r="H22">
        <v>-0.00098860944444423282</v>
      </c>
      <c r="I22">
        <v>0.0015800781400971964</v>
      </c>
      <c r="J22">
        <v>-0.0051320343589749129</v>
      </c>
      <c r="K22">
        <v>-0.0035435169230773056</v>
      </c>
      <c r="L22">
        <v>-0.0050835523076928624</v>
      </c>
      <c r="M22">
        <v>-0.0015967589743590693</v>
      </c>
      <c r="N22">
        <v>-0.00026703077294598643</v>
      </c>
      <c r="O22">
        <v>-0.0078958256410253114</v>
      </c>
      <c r="P22">
        <v>-0.0023381876923074252</v>
      </c>
      <c r="Q22">
        <v>-0.010784580512819719</v>
      </c>
      <c r="R22">
        <v>-0.0067853210256414442</v>
      </c>
      <c r="S22">
        <v>-0.0055039856410261656</v>
      </c>
      <c r="T22">
        <v>-0.0057547846153847004</v>
      </c>
      <c r="U22">
        <v>-0.0058830579487176848</v>
      </c>
      <c r="V22">
        <v>-0.0064399923076932097</v>
      </c>
      <c r="W22">
        <v>-0.0070935145299144686</v>
      </c>
      <c r="X22">
        <v>-0.011091006410256732</v>
      </c>
      <c r="Y22">
        <v>-0.0060232299145299706</v>
      </c>
      <c r="Z22">
        <v>-0.012592437606837148</v>
      </c>
      <c r="AA22">
        <v>-0.0099710581196581494</v>
      </c>
      <c r="AB22">
        <v>-0.0098790735042735278</v>
      </c>
      <c r="AC22">
        <v>-0.010247217948717413</v>
      </c>
      <c r="AD22">
        <v>-0.0067508803418809826</v>
      </c>
      <c r="AE22">
        <v>-0.0074983999999989059</v>
      </c>
      <c r="AF22">
        <v>-0.0097364991452995042</v>
      </c>
      <c r="AG22">
        <v>-0.018766568376067827</v>
      </c>
      <c r="AH22">
        <v>0.00060638879226937448</v>
      </c>
      <c r="AI22">
        <v>0.0065541869235845596</v>
      </c>
      <c r="AJ22">
        <v>-0.0073693230434783707</v>
      </c>
      <c r="AK22">
        <v>0.014757242259553216</v>
      </c>
      <c r="AL22">
        <v>-0.003445209401709004</v>
      </c>
      <c r="AM22">
        <v>-0.0076314358974349794</v>
      </c>
      <c r="AN22">
        <v>-0.0025235769230769201</v>
      </c>
      <c r="AO22">
        <v>-0.0088695974358974361</v>
      </c>
      <c r="AP22">
        <v>-0.013158852216748063</v>
      </c>
      <c r="AQ22">
        <v>-0.001374267137097096</v>
      </c>
      <c r="AR22">
        <v>0.001098041871921307</v>
      </c>
      <c r="AS22">
        <v>-0.0039644172043002968</v>
      </c>
      <c r="AT22">
        <v>-0.0026018225806447859</v>
      </c>
      <c r="AU22">
        <v>0.0017865974462361045</v>
      </c>
      <c r="AV22">
        <v>-0.0049561646505376089</v>
      </c>
      <c r="AW22">
        <v>0.10002287666666732</v>
      </c>
    </row>
    <row r="23">
      <c r="A23">
        <v>22</v>
      </c>
      <c r="B23">
        <v>0.055176884057968945</v>
      </c>
      <c r="C23">
        <v>0.039149449934123393</v>
      </c>
      <c r="D23">
        <v>0.0073815032367159361</v>
      </c>
      <c r="E23">
        <v>0.011396591062801775</v>
      </c>
      <c r="F23">
        <v>0.014005042222222652</v>
      </c>
      <c r="G23">
        <v>0.0085769918357496699</v>
      </c>
      <c r="H23">
        <v>0.0082766922222221595</v>
      </c>
      <c r="I23">
        <v>0.014648483574879911</v>
      </c>
      <c r="J23">
        <v>-0.0027978428205130967</v>
      </c>
      <c r="K23">
        <v>0.00064264846153827548</v>
      </c>
      <c r="L23">
        <v>-0.0026079138461545526</v>
      </c>
      <c r="M23">
        <v>0.0022246528205127625</v>
      </c>
      <c r="N23">
        <v>0.014070697632850848</v>
      </c>
      <c r="O23">
        <v>0.0016439161538466251</v>
      </c>
      <c r="P23">
        <v>0.0039462038461537396</v>
      </c>
      <c r="Q23">
        <v>-0.002755826410255402</v>
      </c>
      <c r="R23">
        <v>0.0014626538461537386</v>
      </c>
      <c r="S23">
        <v>-0.0016578705128211801</v>
      </c>
      <c r="T23">
        <v>0.0031904023076925192</v>
      </c>
      <c r="U23">
        <v>0.0031014489743594886</v>
      </c>
      <c r="V23">
        <v>-0.0030301835897450502</v>
      </c>
      <c r="W23">
        <v>-0.0037744053561250546</v>
      </c>
      <c r="X23">
        <v>-0.0068464173789171134</v>
      </c>
      <c r="Y23">
        <v>-0.0013820750997153297</v>
      </c>
      <c r="Z23">
        <v>-0.007031172877492331</v>
      </c>
      <c r="AA23">
        <v>-0.0076013906552705457</v>
      </c>
      <c r="AB23">
        <v>-0.0003194337321938967</v>
      </c>
      <c r="AC23">
        <v>-0.0087024290598280984</v>
      </c>
      <c r="AD23">
        <v>-0.0043626968660972487</v>
      </c>
      <c r="AE23">
        <v>-0.0056559388034176372</v>
      </c>
      <c r="AF23">
        <v>-0.0028788716809122761</v>
      </c>
      <c r="AG23">
        <v>-0.01464674586894521</v>
      </c>
      <c r="AH23">
        <v>0.011480627342994598</v>
      </c>
      <c r="AI23">
        <v>0.027581643280633727</v>
      </c>
      <c r="AJ23">
        <v>0.010586771304347931</v>
      </c>
      <c r="AK23">
        <v>0.027275526021081298</v>
      </c>
      <c r="AL23">
        <v>-0.0018875612535609321</v>
      </c>
      <c r="AM23">
        <v>-0.0057125282051275761</v>
      </c>
      <c r="AN23">
        <v>-0.0033648188034183235</v>
      </c>
      <c r="AO23">
        <v>-0.0016326574358966894</v>
      </c>
      <c r="AP23">
        <v>-0.0038464655172409934</v>
      </c>
      <c r="AQ23">
        <v>-0.0027100377688173971</v>
      </c>
      <c r="AR23">
        <v>0.0021098103448271566</v>
      </c>
      <c r="AS23">
        <v>-0.0022996021505363728</v>
      </c>
      <c r="AT23">
        <v>0.0032792150537637177</v>
      </c>
      <c r="AU23">
        <v>7.3979301074889037E-05</v>
      </c>
      <c r="AV23">
        <v>-0.0068036556451609442</v>
      </c>
      <c r="AW23">
        <v>0.10765254333333418</v>
      </c>
    </row>
    <row r="24">
      <c r="A24">
        <v>23</v>
      </c>
      <c r="B24">
        <v>0.11329807575757389</v>
      </c>
      <c r="C24">
        <v>0.088282358695651819</v>
      </c>
      <c r="D24">
        <v>0.024167164396136087</v>
      </c>
      <c r="E24">
        <v>0.035083414975844995</v>
      </c>
      <c r="F24">
        <v>0.022720810555556081</v>
      </c>
      <c r="G24">
        <v>0.022558606473430665</v>
      </c>
      <c r="H24">
        <v>0.028223327222222316</v>
      </c>
      <c r="I24">
        <v>0.029242555676329385</v>
      </c>
      <c r="J24">
        <v>0.0056400153846150047</v>
      </c>
      <c r="K24">
        <v>0.00711781384615362</v>
      </c>
      <c r="L24">
        <v>0.0059710579487171067</v>
      </c>
      <c r="M24">
        <v>0.01138673128205081</v>
      </c>
      <c r="N24">
        <v>0.025356426038648738</v>
      </c>
      <c r="O24">
        <v>0.013472657948718325</v>
      </c>
      <c r="P24">
        <v>0.013282262051281801</v>
      </c>
      <c r="Q24">
        <v>0.012902261025641959</v>
      </c>
      <c r="R24">
        <v>0.011236628717948616</v>
      </c>
      <c r="S24">
        <v>0.009054577948717224</v>
      </c>
      <c r="T24">
        <v>0.012135589230768407</v>
      </c>
      <c r="U24">
        <v>0.01437495589743687</v>
      </c>
      <c r="V24">
        <v>-0.0019090415384632742</v>
      </c>
      <c r="W24">
        <v>0.00030737048433016056</v>
      </c>
      <c r="X24">
        <v>-0.0087054950142446685</v>
      </c>
      <c r="Y24">
        <v>0.0047850797150998936</v>
      </c>
      <c r="Z24">
        <v>-0.00070724148148082477</v>
      </c>
      <c r="AA24">
        <v>-0.0067573898575497005</v>
      </c>
      <c r="AB24">
        <v>0.010766206039885873</v>
      </c>
      <c r="AC24">
        <v>-0.0018169735042730117</v>
      </c>
      <c r="AD24">
        <v>-0.0012115133903138897</v>
      </c>
      <c r="AE24">
        <v>-0.00076147760683697996</v>
      </c>
      <c r="AF24">
        <v>0.00092708911680894346</v>
      </c>
      <c r="AG24">
        <v>-0.0067122566951565155</v>
      </c>
      <c r="AH24">
        <v>0.03151019922705256</v>
      </c>
      <c r="AI24">
        <v>0.057764432971015633</v>
      </c>
      <c r="AJ24">
        <v>0.039987532318840557</v>
      </c>
      <c r="AK24">
        <v>0.05428980978261011</v>
      </c>
      <c r="AL24">
        <v>-0.00032991310541286012</v>
      </c>
      <c r="AM24">
        <v>-0.00074195384615372006</v>
      </c>
      <c r="AN24">
        <v>-0.0026800606837604768</v>
      </c>
      <c r="AO24">
        <v>0.0040786158974359665</v>
      </c>
      <c r="AP24">
        <v>0.0031772545156001364</v>
      </c>
      <c r="AQ24">
        <v>-0.00099380840053786557</v>
      </c>
      <c r="AR24">
        <v>0.0038845788177339635</v>
      </c>
      <c r="AS24">
        <v>-0.0067381204301066866</v>
      </c>
      <c r="AT24">
        <v>0.0045822526881726944</v>
      </c>
      <c r="AU24">
        <v>-0.0024013055107530157</v>
      </c>
      <c r="AV24">
        <v>-0.0086514799731176595</v>
      </c>
      <c r="AW24">
        <v>0.1114672100000007</v>
      </c>
    </row>
    <row r="25">
      <c r="A25">
        <v>24</v>
      </c>
      <c r="B25">
        <v>0.22635193412384558</v>
      </c>
      <c r="C25">
        <v>0.18776993412384657</v>
      </c>
      <c r="D25">
        <v>0.058500492222223865</v>
      </c>
      <c r="E25">
        <v>0.067925572222221398</v>
      </c>
      <c r="F25">
        <v>0.050509912222222564</v>
      </c>
      <c r="G25">
        <v>0.054088221111112222</v>
      </c>
      <c r="H25">
        <v>0.064954962222222079</v>
      </c>
      <c r="I25">
        <v>0.061384627777778089</v>
      </c>
      <c r="J25">
        <v>0.020944540256410349</v>
      </c>
      <c r="K25">
        <v>0.022748312564102591</v>
      </c>
      <c r="L25">
        <v>0.025231363076922086</v>
      </c>
      <c r="M25">
        <v>0.026652476410256032</v>
      </c>
      <c r="N25">
        <v>0.049612487777778824</v>
      </c>
      <c r="O25">
        <v>0.034456733076923651</v>
      </c>
      <c r="P25">
        <v>0.03635165358974346</v>
      </c>
      <c r="Q25">
        <v>0.038478681794873459</v>
      </c>
      <c r="R25">
        <v>0.028639936923076981</v>
      </c>
      <c r="S25">
        <v>0.02892235974358881</v>
      </c>
      <c r="T25">
        <v>0.033288109487179085</v>
      </c>
      <c r="U25">
        <v>0.035566796153847502</v>
      </c>
      <c r="V25">
        <v>0.0060787671794853004</v>
      </c>
      <c r="W25">
        <v>0.0089668129914524108</v>
      </c>
      <c r="X25">
        <v>-0.0014089059829056616</v>
      </c>
      <c r="Y25">
        <v>0.012477901196580987</v>
      </c>
      <c r="Z25">
        <v>0.01248335658119748</v>
      </c>
      <c r="AA25">
        <v>0.0093456109401710563</v>
      </c>
      <c r="AB25">
        <v>0.018799845811965366</v>
      </c>
      <c r="AC25">
        <v>0.010409148717948735</v>
      </c>
      <c r="AD25">
        <v>0.0065173367521365044</v>
      </c>
      <c r="AE25">
        <v>0.007184983589743954</v>
      </c>
      <c r="AF25">
        <v>0.015414049914528771</v>
      </c>
      <c r="AG25">
        <v>0.010377565811966249</v>
      </c>
      <c r="AH25">
        <v>0.070613771111110779</v>
      </c>
      <c r="AI25">
        <v>0.11083588932806476</v>
      </c>
      <c r="AJ25">
        <v>0.092276626666667028</v>
      </c>
      <c r="AK25">
        <v>0.10724442687747215</v>
      </c>
      <c r="AL25">
        <v>0.0065684017094018721</v>
      </c>
      <c r="AM25">
        <v>0.0065176205128207876</v>
      </c>
      <c r="AN25">
        <v>0.0079230307692306212</v>
      </c>
      <c r="AO25">
        <v>0.012841555897436407</v>
      </c>
      <c r="AP25">
        <v>0.0048603078817746059</v>
      </c>
      <c r="AQ25">
        <v>0.00072242096774166598</v>
      </c>
      <c r="AR25">
        <v>0.0071853472906404647</v>
      </c>
      <c r="AS25">
        <v>-0.0035473053763430684</v>
      </c>
      <c r="AT25">
        <v>0.0051226236559149818</v>
      </c>
      <c r="AU25">
        <v>-0.0018249236559140236</v>
      </c>
      <c r="AV25">
        <v>-0.0074473043010745421</v>
      </c>
      <c r="AW25">
        <v>0.11680787666666781</v>
      </c>
    </row>
    <row r="26">
      <c r="A26">
        <v>25</v>
      </c>
      <c r="B26">
        <v>0.4317227924901168</v>
      </c>
      <c r="C26">
        <v>0.37347117621870796</v>
      </c>
      <c r="D26">
        <v>0.12564082004831034</v>
      </c>
      <c r="E26">
        <v>0.13586306280193128</v>
      </c>
      <c r="F26">
        <v>0.10652834722222337</v>
      </c>
      <c r="G26">
        <v>0.11995050241545968</v>
      </c>
      <c r="H26">
        <v>0.12610126388888876</v>
      </c>
      <c r="I26">
        <v>0.12328169987922788</v>
      </c>
      <c r="J26">
        <v>0.056848398461537997</v>
      </c>
      <c r="K26">
        <v>0.04677114461538423</v>
      </c>
      <c r="L26">
        <v>0.061276668205127116</v>
      </c>
      <c r="M26">
        <v>0.05793988820512741</v>
      </c>
      <c r="N26">
        <v>0.09446788285024299</v>
      </c>
      <c r="O26">
        <v>0.072988474871795272</v>
      </c>
      <c r="P26">
        <v>0.083072378461538587</v>
      </c>
      <c r="Q26">
        <v>0.085417769230771157</v>
      </c>
      <c r="R26">
        <v>0.062065578461538262</v>
      </c>
      <c r="S26">
        <v>0.073204474871793934</v>
      </c>
      <c r="T26">
        <v>0.068936629743589162</v>
      </c>
      <c r="U26">
        <v>0.071254969743590912</v>
      </c>
      <c r="V26">
        <v>0.026273575897433954</v>
      </c>
      <c r="W26">
        <v>0.029833588831908564</v>
      </c>
      <c r="X26">
        <v>0.014280016381766902</v>
      </c>
      <c r="Y26">
        <v>0.023222722678062802</v>
      </c>
      <c r="Z26">
        <v>0.028725954643875617</v>
      </c>
      <c r="AA26">
        <v>0.029263278404558335</v>
      </c>
      <c r="AB26">
        <v>0.037514818917378179</v>
      </c>
      <c r="AC26">
        <v>0.029501604273503901</v>
      </c>
      <c r="AD26">
        <v>0.021112853561254141</v>
      </c>
      <c r="AE26">
        <v>0.028101444786325036</v>
      </c>
      <c r="AF26">
        <v>0.03142701071225007</v>
      </c>
      <c r="AG26">
        <v>0.040437721652421654</v>
      </c>
      <c r="AH26">
        <v>0.14786467632850231</v>
      </c>
      <c r="AI26">
        <v>0.21121034568511421</v>
      </c>
      <c r="AJ26">
        <v>0.18500238768115995</v>
      </c>
      <c r="AK26">
        <v>0.21436871063900087</v>
      </c>
      <c r="AL26">
        <v>0.0233850498575503</v>
      </c>
      <c r="AM26">
        <v>0.025984528205127866</v>
      </c>
      <c r="AN26">
        <v>0.030733122222222242</v>
      </c>
      <c r="AO26">
        <v>0.028471495897436139</v>
      </c>
      <c r="AP26">
        <v>0.0065433612479486314</v>
      </c>
      <c r="AQ26">
        <v>0.0054906503360219183</v>
      </c>
      <c r="AR26">
        <v>0.014300782430213488</v>
      </c>
      <c r="AS26">
        <v>0.0034585096774204516</v>
      </c>
      <c r="AT26">
        <v>0.0033743279569899975</v>
      </c>
      <c r="AU26">
        <v>0.0040921248655920728</v>
      </c>
      <c r="AV26">
        <v>-0.0024284619623653469</v>
      </c>
      <c r="AW26">
        <v>0.12214854333333447</v>
      </c>
    </row>
    <row r="27">
      <c r="A27">
        <v>26</v>
      </c>
      <c r="B27">
        <v>0.80036531752305518</v>
      </c>
      <c r="C27">
        <v>0.71328875164690286</v>
      </c>
      <c r="D27">
        <v>0.25763181454106432</v>
      </c>
      <c r="E27">
        <v>0.26331088671497493</v>
      </c>
      <c r="F27">
        <v>0.21671611555555614</v>
      </c>
      <c r="G27">
        <v>0.24761178371980774</v>
      </c>
      <c r="H27">
        <v>0.24065389888888955</v>
      </c>
      <c r="I27">
        <v>0.25002943864734384</v>
      </c>
      <c r="J27">
        <v>0.11411492333333273</v>
      </c>
      <c r="K27">
        <v>0.1066526433333328</v>
      </c>
      <c r="L27">
        <v>0.124025306666665</v>
      </c>
      <c r="M27">
        <v>0.11593063333333298</v>
      </c>
      <c r="N27">
        <v>0.19349294458937294</v>
      </c>
      <c r="O27">
        <v>0.16034921666666779</v>
      </c>
      <c r="P27">
        <v>0.1694667700000001</v>
      </c>
      <c r="Q27">
        <v>0.17508219000000169</v>
      </c>
      <c r="R27">
        <v>0.12906088666666671</v>
      </c>
      <c r="S27">
        <v>0.14953092333333196</v>
      </c>
      <c r="T27">
        <v>0.14044381666666617</v>
      </c>
      <c r="U27">
        <v>0.14127581000000067</v>
      </c>
      <c r="V27">
        <v>0.068593717948715938</v>
      </c>
      <c r="W27">
        <v>0.069774364672364086</v>
      </c>
      <c r="X27">
        <v>0.044464938746439309</v>
      </c>
      <c r="Y27">
        <v>0.049226544159544083</v>
      </c>
      <c r="Z27">
        <v>0.064042219373220632</v>
      </c>
      <c r="AA27">
        <v>0.07435827920227922</v>
      </c>
      <c r="AB27">
        <v>0.076066792022791319</v>
      </c>
      <c r="AC27">
        <v>0.067668059829060212</v>
      </c>
      <c r="AD27">
        <v>0.054782370370370703</v>
      </c>
      <c r="AE27">
        <v>0.066565905982906237</v>
      </c>
      <c r="AF27">
        <v>0.064987638176637219</v>
      </c>
      <c r="AG27">
        <v>0.093386210826210014</v>
      </c>
      <c r="AH27">
        <v>0.29454424821255998</v>
      </c>
      <c r="AI27">
        <v>0.40390180204216275</v>
      </c>
      <c r="AJ27">
        <v>0.36394114869565186</v>
      </c>
      <c r="AK27">
        <v>0.40923232773386253</v>
      </c>
      <c r="AL27">
        <v>0.052409031339032186</v>
      </c>
      <c r="AM27">
        <v>0.056132435897435773</v>
      </c>
      <c r="AN27">
        <v>0.071091213675213094</v>
      </c>
      <c r="AO27">
        <v>0.058597102564102777</v>
      </c>
      <c r="AP27">
        <v>0.0089894146141231701</v>
      </c>
      <c r="AQ27">
        <v>0.0094955463709678334</v>
      </c>
      <c r="AR27">
        <v>0.014549550903119712</v>
      </c>
      <c r="AS27">
        <v>0.016567658064517321</v>
      </c>
      <c r="AT27">
        <v>0.0031520322580660398</v>
      </c>
      <c r="AU27">
        <v>0.0069571733870974484</v>
      </c>
      <c r="AV27">
        <v>0.001064380376344598</v>
      </c>
      <c r="AW27">
        <v>0.13206687666666816</v>
      </c>
    </row>
    <row r="28">
      <c r="A28">
        <v>27</v>
      </c>
      <c r="B28">
        <v>1.4009448425559925</v>
      </c>
      <c r="C28">
        <v>1.2751249937417648</v>
      </c>
      <c r="D28">
        <v>0.50482880903381799</v>
      </c>
      <c r="E28">
        <v>0.499861043961352</v>
      </c>
      <c r="F28">
        <v>0.40777721722222271</v>
      </c>
      <c r="G28">
        <v>0.46148639835748906</v>
      </c>
      <c r="H28">
        <v>0.45667886722222262</v>
      </c>
      <c r="I28">
        <v>0.47748684408212672</v>
      </c>
      <c r="J28">
        <v>0.22783978153846141</v>
      </c>
      <c r="K28">
        <v>0.22070380871794848</v>
      </c>
      <c r="L28">
        <v>0.24628427846153667</v>
      </c>
      <c r="M28">
        <v>0.23114271179487123</v>
      </c>
      <c r="N28">
        <v>0.36728700632850364</v>
      </c>
      <c r="O28">
        <v>0.3217162917948726</v>
      </c>
      <c r="P28">
        <v>0.3268154948717954</v>
      </c>
      <c r="Q28">
        <v>0.34561927743589926</v>
      </c>
      <c r="R28">
        <v>0.26243286153846146</v>
      </c>
      <c r="S28">
        <v>0.29299670512820386</v>
      </c>
      <c r="T28">
        <v>0.27069833692307688</v>
      </c>
      <c r="U28">
        <v>0.26699198358974474</v>
      </c>
      <c r="V28">
        <v>0.14372085999999795</v>
      </c>
      <c r="W28">
        <v>0.14709947384615329</v>
      </c>
      <c r="X28">
        <v>0.089146194444445381</v>
      </c>
      <c r="Y28">
        <v>0.098119032307692144</v>
      </c>
      <c r="Z28">
        <v>0.14208381743589849</v>
      </c>
      <c r="AA28">
        <v>0.15378594666666645</v>
      </c>
      <c r="AB28">
        <v>0.1588697651282045</v>
      </c>
      <c r="AC28">
        <v>0.13864118205128229</v>
      </c>
      <c r="AD28">
        <v>0.11668088717948777</v>
      </c>
      <c r="AE28">
        <v>0.13936303384615423</v>
      </c>
      <c r="AF28">
        <v>0.12601493230769156</v>
      </c>
      <c r="AG28">
        <v>0.1951640333333331</v>
      </c>
      <c r="AH28">
        <v>0.5625328200966182</v>
      </c>
      <c r="AI28">
        <v>0.74536859173254522</v>
      </c>
      <c r="AJ28">
        <v>0.68173724304347827</v>
      </c>
      <c r="AK28">
        <v>0.75973794482872403</v>
      </c>
      <c r="AL28">
        <v>0.10661034615384724</v>
      </c>
      <c r="AM28">
        <v>0.10993167692307715</v>
      </c>
      <c r="AN28">
        <v>0.13815263846153814</v>
      </c>
      <c r="AO28">
        <v>0.12229270923076996</v>
      </c>
      <c r="AP28">
        <v>0.019827801313631266</v>
      </c>
      <c r="AQ28">
        <v>0.0066337757392473939</v>
      </c>
      <c r="AR28">
        <v>0.015561319376026006</v>
      </c>
      <c r="AS28">
        <v>0.018995806451613806</v>
      </c>
      <c r="AT28">
        <v>0.0036924032258078832</v>
      </c>
      <c r="AU28">
        <v>0.0067705552419368153</v>
      </c>
      <c r="AV28">
        <v>0.0083722227150540007</v>
      </c>
      <c r="AW28">
        <v>0.13282987666666823</v>
      </c>
    </row>
    <row r="29">
      <c r="A29">
        <v>28</v>
      </c>
      <c r="B29">
        <v>2.2800017009222628</v>
      </c>
      <c r="C29">
        <v>2.1070459025032928</v>
      </c>
      <c r="D29">
        <v>0.92903047019323859</v>
      </c>
      <c r="E29">
        <v>0.92257120120772917</v>
      </c>
      <c r="F29">
        <v>0.73540631888888885</v>
      </c>
      <c r="G29">
        <v>0.83024034632850352</v>
      </c>
      <c r="H29">
        <v>0.82681983555555627</v>
      </c>
      <c r="I29">
        <v>0.8674525828502424</v>
      </c>
      <c r="J29">
        <v>0.44456297307692294</v>
      </c>
      <c r="K29">
        <v>0.43470164076923057</v>
      </c>
      <c r="L29">
        <v>0.47230458358974126</v>
      </c>
      <c r="M29">
        <v>0.45011612358974284</v>
      </c>
      <c r="N29">
        <v>0.6745977347343004</v>
      </c>
      <c r="O29">
        <v>0.61431103358974504</v>
      </c>
      <c r="P29">
        <v>0.61005121974358989</v>
      </c>
      <c r="Q29">
        <v>0.645858031538463</v>
      </c>
      <c r="R29">
        <v>0.49804016974358944</v>
      </c>
      <c r="S29">
        <v>0.55014248692307532</v>
      </c>
      <c r="T29">
        <v>0.50852885717948704</v>
      </c>
      <c r="U29">
        <v>0.48960282384615539</v>
      </c>
      <c r="V29">
        <v>0.28751400205127942</v>
      </c>
      <c r="W29">
        <v>0.29232724968660895</v>
      </c>
      <c r="X29">
        <v>0.17807845014245061</v>
      </c>
      <c r="Y29">
        <v>0.19202585378917369</v>
      </c>
      <c r="Z29">
        <v>0.29184274883191019</v>
      </c>
      <c r="AA29">
        <v>0.30798328079772075</v>
      </c>
      <c r="AB29">
        <v>0.31567907156695219</v>
      </c>
      <c r="AC29">
        <v>0.27293930427350466</v>
      </c>
      <c r="AD29">
        <v>0.24953407065527156</v>
      </c>
      <c r="AE29">
        <v>0.27319649504273569</v>
      </c>
      <c r="AF29">
        <v>0.25189289310541207</v>
      </c>
      <c r="AG29">
        <v>0.38544385584045537</v>
      </c>
      <c r="AH29">
        <v>1.0220223919806761</v>
      </c>
      <c r="AI29">
        <v>1.2943580480895935</v>
      </c>
      <c r="AJ29">
        <v>1.211633670724638</v>
      </c>
      <c r="AK29">
        <v>1.3276845619235851</v>
      </c>
      <c r="AL29">
        <v>0.1989589943019956</v>
      </c>
      <c r="AM29">
        <v>0.19577491794871804</v>
      </c>
      <c r="AN29">
        <v>0.27845739658119584</v>
      </c>
      <c r="AO29">
        <v>0.22642464923076933</v>
      </c>
      <c r="AP29">
        <v>0.023036854679805874</v>
      </c>
      <c r="AQ29">
        <v>0.0091126717741931706</v>
      </c>
      <c r="AR29">
        <v>0.012758087848931954</v>
      </c>
      <c r="AS29">
        <v>0.019134954838711415</v>
      </c>
      <c r="AT29">
        <v>0.0027067741935500322</v>
      </c>
      <c r="AU29">
        <v>0.0035322704301083974</v>
      </c>
      <c r="AV29">
        <v>0.008813398387097493</v>
      </c>
      <c r="AW29">
        <v>0.13588154333333513</v>
      </c>
    </row>
    <row r="30">
      <c r="A30">
        <v>29</v>
      </c>
      <c r="B30">
        <v>3.4039658926218679</v>
      </c>
      <c r="C30">
        <v>3.1915034779314868</v>
      </c>
      <c r="D30">
        <v>1.6080577980193254</v>
      </c>
      <c r="E30">
        <v>1.5962923584541056</v>
      </c>
      <c r="F30">
        <v>1.2644547538888893</v>
      </c>
      <c r="G30">
        <v>1.4042282942995183</v>
      </c>
      <c r="H30">
        <v>1.411350470555556</v>
      </c>
      <c r="I30">
        <v>1.4794373216183585</v>
      </c>
      <c r="J30">
        <v>0.8283724979487177</v>
      </c>
      <c r="K30">
        <v>0.8066304728205127</v>
      </c>
      <c r="L30">
        <v>0.87227755538461338</v>
      </c>
      <c r="M30">
        <v>0.83693886871794776</v>
      </c>
      <c r="N30">
        <v>1.1818014631400979</v>
      </c>
      <c r="O30">
        <v>1.0907767753846169</v>
      </c>
      <c r="P30">
        <v>1.0863136112820513</v>
      </c>
      <c r="Q30">
        <v>1.1421751189743619</v>
      </c>
      <c r="R30">
        <v>0.89997114461538397</v>
      </c>
      <c r="S30">
        <v>0.98429260205128077</v>
      </c>
      <c r="T30">
        <v>0.91192004410256411</v>
      </c>
      <c r="U30">
        <v>0.87014466410256519</v>
      </c>
      <c r="V30">
        <v>0.55719414410256185</v>
      </c>
      <c r="W30">
        <v>0.54436802552706443</v>
      </c>
      <c r="X30">
        <v>0.34254303917379003</v>
      </c>
      <c r="Y30">
        <v>0.36527934193732214</v>
      </c>
      <c r="Z30">
        <v>0.5629110135612545</v>
      </c>
      <c r="AA30">
        <v>0.58272694826210847</v>
      </c>
      <c r="AB30">
        <v>0.59379737800569865</v>
      </c>
      <c r="AC30">
        <v>0.51710242649572669</v>
      </c>
      <c r="AD30">
        <v>0.48767425413105503</v>
      </c>
      <c r="AE30">
        <v>0.52147228957265002</v>
      </c>
      <c r="AF30">
        <v>0.48458418723646579</v>
      </c>
      <c r="AG30">
        <v>0.73365467834757769</v>
      </c>
      <c r="AH30">
        <v>1.7172636305314009</v>
      </c>
      <c r="AI30">
        <v>2.1058028377799762</v>
      </c>
      <c r="AJ30">
        <v>1.9879634317391313</v>
      </c>
      <c r="AK30">
        <v>2.1557975123517807</v>
      </c>
      <c r="AL30">
        <v>0.36073630911681054</v>
      </c>
      <c r="AM30">
        <v>0.35181015897435808</v>
      </c>
      <c r="AN30">
        <v>0.52328648803418787</v>
      </c>
      <c r="AO30">
        <v>0.4083779225641031</v>
      </c>
      <c r="AP30">
        <v>0.027771574712646796</v>
      </c>
      <c r="AQ30">
        <v>0.010065901142472633</v>
      </c>
      <c r="AR30">
        <v>0.017584856321838593</v>
      </c>
      <c r="AS30">
        <v>0.023089103225808927</v>
      </c>
      <c r="AT30">
        <v>0.0078248118279584666</v>
      </c>
      <c r="AU30">
        <v>0.0025826522849476952</v>
      </c>
      <c r="AV30">
        <v>0.011543574059140305</v>
      </c>
      <c r="AW30">
        <v>0.13893354333333496</v>
      </c>
    </row>
    <row r="31">
      <c r="A31">
        <v>30</v>
      </c>
      <c r="B31">
        <v>4.6614467509881408</v>
      </c>
      <c r="C31">
        <v>4.4102407200263496</v>
      </c>
      <c r="D31">
        <v>2.5747174591787449</v>
      </c>
      <c r="E31">
        <v>2.556882849033816</v>
      </c>
      <c r="F31">
        <v>2.0300175222222219</v>
      </c>
      <c r="G31">
        <v>2.2139682422705325</v>
      </c>
      <c r="H31">
        <v>2.2362107722222229</v>
      </c>
      <c r="I31">
        <v>2.3401440603864745</v>
      </c>
      <c r="J31">
        <v>1.4433560228205131</v>
      </c>
      <c r="K31">
        <v>1.4181256382051277</v>
      </c>
      <c r="L31">
        <v>1.5179208605128185</v>
      </c>
      <c r="M31">
        <v>1.4648539471794866</v>
      </c>
      <c r="N31">
        <v>1.9377275248792287</v>
      </c>
      <c r="O31">
        <v>1.8098611838461554</v>
      </c>
      <c r="P31">
        <v>1.7922240028205136</v>
      </c>
      <c r="Q31">
        <v>1.8872145397435931</v>
      </c>
      <c r="R31">
        <v>1.5117137861538459</v>
      </c>
      <c r="S31">
        <v>1.6526690505128192</v>
      </c>
      <c r="T31">
        <v>1.5266485643589744</v>
      </c>
      <c r="U31">
        <v>1.4658388376923095</v>
      </c>
      <c r="V31">
        <v>1.0092192861538436</v>
      </c>
      <c r="W31">
        <v>0.97875446803418686</v>
      </c>
      <c r="X31">
        <v>0.64433862820512866</v>
      </c>
      <c r="Y31">
        <v>0.67433816341880348</v>
      </c>
      <c r="Z31">
        <v>1.0193762782905988</v>
      </c>
      <c r="AA31">
        <v>1.045156615726496</v>
      </c>
      <c r="AB31">
        <v>1.0611276844444451</v>
      </c>
      <c r="AC31">
        <v>0.92987788205128297</v>
      </c>
      <c r="AD31">
        <v>0.90739710427350539</v>
      </c>
      <c r="AE31">
        <v>0.94751575076923222</v>
      </c>
      <c r="AF31">
        <v>0.89962048136752015</v>
      </c>
      <c r="AG31">
        <v>1.3206688341880328</v>
      </c>
      <c r="AH31">
        <v>2.6619902024154594</v>
      </c>
      <c r="AI31">
        <v>3.1491849608036921</v>
      </c>
      <c r="AJ31">
        <v>2.9962301927536243</v>
      </c>
      <c r="AK31">
        <v>3.2059291294466425</v>
      </c>
      <c r="AL31">
        <v>0.63543029059829248</v>
      </c>
      <c r="AM31">
        <v>0.62152506666666563</v>
      </c>
      <c r="AN31">
        <v>0.92909824615384595</v>
      </c>
      <c r="AO31">
        <v>0.71240319589743706</v>
      </c>
      <c r="AP31">
        <v>0.03098029474548758</v>
      </c>
      <c r="AQ31">
        <v>0.01788579717741845</v>
      </c>
      <c r="AR31">
        <v>0.023937291461411991</v>
      </c>
      <c r="AS31">
        <v>0.029331918279571934</v>
      </c>
      <c r="AT31">
        <v>0.0098908494623670684</v>
      </c>
      <c r="AU31">
        <v>0.006974034139786589</v>
      </c>
      <c r="AV31">
        <v>0.013510416397850555</v>
      </c>
      <c r="AW31">
        <v>0.14732587666666808</v>
      </c>
    </row>
    <row r="32">
      <c r="A32">
        <v>31</v>
      </c>
      <c r="B32">
        <v>5.9189272760210789</v>
      </c>
      <c r="C32">
        <v>5.6449999621212115</v>
      </c>
      <c r="D32">
        <v>3.7687364536714991</v>
      </c>
      <c r="E32">
        <v>3.7440700062801935</v>
      </c>
      <c r="F32">
        <v>3.0252289572222208</v>
      </c>
      <c r="G32">
        <v>3.2174975235748811</v>
      </c>
      <c r="H32">
        <v>3.2739344072222232</v>
      </c>
      <c r="I32">
        <v>3.4098997991545916</v>
      </c>
      <c r="J32">
        <v>2.3192692143589744</v>
      </c>
      <c r="K32">
        <v>2.2997058035897431</v>
      </c>
      <c r="L32">
        <v>2.4321228323076896</v>
      </c>
      <c r="M32">
        <v>2.3697203589743587</v>
      </c>
      <c r="N32">
        <v>2.9286425866183592</v>
      </c>
      <c r="O32">
        <v>2.7624085923076942</v>
      </c>
      <c r="P32">
        <v>2.732360394358976</v>
      </c>
      <c r="Q32">
        <v>2.8802129605128242</v>
      </c>
      <c r="R32">
        <v>2.3637857610256412</v>
      </c>
      <c r="S32">
        <v>2.5552711656410243</v>
      </c>
      <c r="T32">
        <v>2.3878104179487187</v>
      </c>
      <c r="U32">
        <v>2.3133066779487188</v>
      </c>
      <c r="V32">
        <v>1.6908927615384592</v>
      </c>
      <c r="W32">
        <v>1.6420259105413093</v>
      </c>
      <c r="X32">
        <v>1.1406865505698014</v>
      </c>
      <c r="Y32">
        <v>1.1863416515669516</v>
      </c>
      <c r="Z32">
        <v>1.7016748763532767</v>
      </c>
      <c r="AA32">
        <v>1.7456266165242162</v>
      </c>
      <c r="AB32">
        <v>1.7680246575498586</v>
      </c>
      <c r="AC32">
        <v>1.5669610042735052</v>
      </c>
      <c r="AD32">
        <v>1.5605826210826219</v>
      </c>
      <c r="AE32">
        <v>1.6238072119658131</v>
      </c>
      <c r="AF32">
        <v>1.5511714421652409</v>
      </c>
      <c r="AG32">
        <v>2.1869233233618228</v>
      </c>
      <c r="AH32">
        <v>3.7890617742995181</v>
      </c>
      <c r="AI32">
        <v>4.3436314171607417</v>
      </c>
      <c r="AJ32">
        <v>4.134198620434784</v>
      </c>
      <c r="AK32">
        <v>4.3979697465415049</v>
      </c>
      <c r="AL32">
        <v>1.0665292720797739</v>
      </c>
      <c r="AM32">
        <v>1.0514596410256405</v>
      </c>
      <c r="AN32">
        <v>1.5256480042735041</v>
      </c>
      <c r="AO32">
        <v>1.2010624692307705</v>
      </c>
      <c r="AP32">
        <v>0.034189014778328364</v>
      </c>
      <c r="AQ32">
        <v>0.027231693212365293</v>
      </c>
      <c r="AR32">
        <v>0.030289726600984945</v>
      </c>
      <c r="AS32">
        <v>0.035574733333335384</v>
      </c>
      <c r="AT32">
        <v>0.018823553763442469</v>
      </c>
      <c r="AU32">
        <v>0.0090764159946252754</v>
      </c>
      <c r="AV32">
        <v>0.021580925403226647</v>
      </c>
      <c r="AW32">
        <v>0.15266654333333474</v>
      </c>
    </row>
    <row r="33">
      <c r="A33">
        <v>32</v>
      </c>
      <c r="B33">
        <v>7.0619654677206825</v>
      </c>
      <c r="C33">
        <v>6.7714202042160725</v>
      </c>
      <c r="D33">
        <v>5.0657537814975866</v>
      </c>
      <c r="E33">
        <v>5.0289148301932372</v>
      </c>
      <c r="F33">
        <v>4.1768450588888877</v>
      </c>
      <c r="G33">
        <v>4.3209734715458961</v>
      </c>
      <c r="H33">
        <v>4.4314410422222235</v>
      </c>
      <c r="I33">
        <v>4.5887572045893741</v>
      </c>
      <c r="J33">
        <v>3.4095714058974362</v>
      </c>
      <c r="K33">
        <v>3.3926233023076917</v>
      </c>
      <c r="L33">
        <v>3.5683438041025624</v>
      </c>
      <c r="M33">
        <v>3.4889757707692315</v>
      </c>
      <c r="N33">
        <v>4.0805403150241562</v>
      </c>
      <c r="O33">
        <v>3.8805163341025652</v>
      </c>
      <c r="P33">
        <v>3.8304274525641038</v>
      </c>
      <c r="Q33">
        <v>4.044112381282055</v>
      </c>
      <c r="R33">
        <v>3.4004917358974369</v>
      </c>
      <c r="S33">
        <v>3.6303002807692306</v>
      </c>
      <c r="T33">
        <v>3.4435246048717945</v>
      </c>
      <c r="U33">
        <v>3.3690601848717971</v>
      </c>
      <c r="V33">
        <v>2.5922959035897408</v>
      </c>
      <c r="W33">
        <v>2.5410493530484315</v>
      </c>
      <c r="X33">
        <v>1.8857568062678074</v>
      </c>
      <c r="Y33">
        <v>1.9272304730484331</v>
      </c>
      <c r="Z33">
        <v>2.6044664744159549</v>
      </c>
      <c r="AA33">
        <v>2.6749819506552703</v>
      </c>
      <c r="AB33">
        <v>2.7175402973219382</v>
      </c>
      <c r="AC33">
        <v>2.4306404598290601</v>
      </c>
      <c r="AD33">
        <v>2.465542137891739</v>
      </c>
      <c r="AE33">
        <v>2.5465320064957275</v>
      </c>
      <c r="AF33">
        <v>2.4720444029629616</v>
      </c>
      <c r="AG33">
        <v>3.3072404792022785</v>
      </c>
      <c r="AH33">
        <v>4.9847990128502433</v>
      </c>
      <c r="AI33">
        <v>5.5449445401844564</v>
      </c>
      <c r="AJ33">
        <v>5.2866630481159431</v>
      </c>
      <c r="AK33">
        <v>5.5869583636363664</v>
      </c>
      <c r="AL33">
        <v>1.6906549202279213</v>
      </c>
      <c r="AM33">
        <v>1.6789982153846146</v>
      </c>
      <c r="AN33">
        <v>2.3251424290598282</v>
      </c>
      <c r="AO33">
        <v>1.902585075897437</v>
      </c>
      <c r="AP33">
        <v>0.047316068144503287</v>
      </c>
      <c r="AQ33">
        <v>0.034288589247311041</v>
      </c>
      <c r="AR33">
        <v>0.04198249507389118</v>
      </c>
      <c r="AS33">
        <v>0.039528548387099072</v>
      </c>
      <c r="AT33">
        <v>0.028519258064517938</v>
      </c>
      <c r="AU33">
        <v>0.011178797849463518</v>
      </c>
      <c r="AV33">
        <v>0.026599767741936287</v>
      </c>
      <c r="AW33">
        <v>0.16334787666666806</v>
      </c>
    </row>
    <row r="34">
      <c r="A34">
        <v>33</v>
      </c>
      <c r="B34">
        <v>8.0485983260869514</v>
      </c>
      <c r="C34">
        <v>7.7521164463109322</v>
      </c>
      <c r="D34">
        <v>6.3047871093236729</v>
      </c>
      <c r="E34">
        <v>6.2634046541062798</v>
      </c>
      <c r="F34">
        <v>5.3772904938888884</v>
      </c>
      <c r="G34">
        <v>5.4152937528502436</v>
      </c>
      <c r="H34">
        <v>5.5851330105555581</v>
      </c>
      <c r="I34">
        <v>5.7546446100241564</v>
      </c>
      <c r="J34">
        <v>4.5769319307692307</v>
      </c>
      <c r="K34">
        <v>4.5580211343589738</v>
      </c>
      <c r="L34">
        <v>4.7770447758974335</v>
      </c>
      <c r="M34">
        <v>4.6845265158974367</v>
      </c>
      <c r="N34">
        <v>5.26753371009662</v>
      </c>
      <c r="O34">
        <v>5.0375344092307692</v>
      </c>
      <c r="P34">
        <v>4.9841905107692313</v>
      </c>
      <c r="Q34">
        <v>5.2438704687179518</v>
      </c>
      <c r="R34">
        <v>4.5218853774358987</v>
      </c>
      <c r="S34">
        <v>4.7587360625641004</v>
      </c>
      <c r="T34">
        <v>4.593081791794873</v>
      </c>
      <c r="U34">
        <v>4.5339156917948742</v>
      </c>
      <c r="V34">
        <v>3.6440007123076885</v>
      </c>
      <c r="W34">
        <v>3.5789297955555521</v>
      </c>
      <c r="X34">
        <v>2.8352977286324808</v>
      </c>
      <c r="Y34">
        <v>2.8619089611965807</v>
      </c>
      <c r="Z34">
        <v>3.6499300724786328</v>
      </c>
      <c r="AA34">
        <v>3.7653199514529909</v>
      </c>
      <c r="AB34">
        <v>3.8127796037606858</v>
      </c>
      <c r="AC34">
        <v>3.4751392487179498</v>
      </c>
      <c r="AD34">
        <v>3.5528466547008555</v>
      </c>
      <c r="AE34">
        <v>3.628713467692311</v>
      </c>
      <c r="AF34">
        <v>3.5683960304273494</v>
      </c>
      <c r="AG34">
        <v>4.5412376350427337</v>
      </c>
      <c r="AH34">
        <v>6.1332332514009682</v>
      </c>
      <c r="AI34">
        <v>6.649362663208171</v>
      </c>
      <c r="AJ34">
        <v>6.3468104757971036</v>
      </c>
      <c r="AK34">
        <v>6.6843929807312286</v>
      </c>
      <c r="AL34">
        <v>2.4803409017094031</v>
      </c>
      <c r="AM34">
        <v>2.4827784564102564</v>
      </c>
      <c r="AN34">
        <v>3.2795161871794862</v>
      </c>
      <c r="AO34">
        <v>2.7872160158974366</v>
      </c>
      <c r="AP34">
        <v>0.059680454844010633</v>
      </c>
      <c r="AQ34">
        <v>0.045923151948923824</v>
      </c>
      <c r="AR34">
        <v>0.064356596880130734</v>
      </c>
      <c r="AS34">
        <v>0.054926696774196149</v>
      </c>
      <c r="AT34">
        <v>0.050422295698926867</v>
      </c>
      <c r="AU34">
        <v>0.018621513037635484</v>
      </c>
      <c r="AV34">
        <v>0.044588943413979454</v>
      </c>
      <c r="AW34">
        <v>0.17174054333333499</v>
      </c>
    </row>
    <row r="35">
      <c r="A35">
        <v>34</v>
      </c>
      <c r="B35">
        <v>8.8612785177865572</v>
      </c>
      <c r="C35">
        <v>8.5558080217391286</v>
      </c>
      <c r="D35">
        <v>7.3958077704830938</v>
      </c>
      <c r="E35">
        <v>7.3498821446859885</v>
      </c>
      <c r="F35">
        <v>6.5243289288888882</v>
      </c>
      <c r="G35">
        <v>6.3982233674879261</v>
      </c>
      <c r="H35">
        <v>6.6419303122222244</v>
      </c>
      <c r="I35">
        <v>6.8190593487922744</v>
      </c>
      <c r="J35">
        <v>5.6626564556410264</v>
      </c>
      <c r="K35">
        <v>5.6532272997435893</v>
      </c>
      <c r="L35">
        <v>5.9117397476923061</v>
      </c>
      <c r="M35">
        <v>5.8030192610256428</v>
      </c>
      <c r="N35">
        <v>6.3850984385024177</v>
      </c>
      <c r="O35">
        <v>6.1152058176923081</v>
      </c>
      <c r="P35">
        <v>6.0807319023076936</v>
      </c>
      <c r="Q35">
        <v>6.3703855561538507</v>
      </c>
      <c r="R35">
        <v>5.6058946856410259</v>
      </c>
      <c r="S35">
        <v>5.8337651776923067</v>
      </c>
      <c r="T35">
        <v>5.7075433120512828</v>
      </c>
      <c r="U35">
        <v>5.6812235320512841</v>
      </c>
      <c r="V35">
        <v>4.7170678543589712</v>
      </c>
      <c r="W35">
        <v>4.6297805713960081</v>
      </c>
      <c r="X35">
        <v>3.8809706509971535</v>
      </c>
      <c r="Y35">
        <v>3.8774604493447287</v>
      </c>
      <c r="Z35">
        <v>4.7259116705413104</v>
      </c>
      <c r="AA35">
        <v>4.8922796189173798</v>
      </c>
      <c r="AB35">
        <v>4.932433243532766</v>
      </c>
      <c r="AC35">
        <v>4.5699927042735045</v>
      </c>
      <c r="AD35">
        <v>4.671432504843307</v>
      </c>
      <c r="AE35">
        <v>4.729205595555559</v>
      </c>
      <c r="AF35">
        <v>4.7051843245584033</v>
      </c>
      <c r="AG35">
        <v>5.7409017908831892</v>
      </c>
      <c r="AH35">
        <v>7.1420474899516897</v>
      </c>
      <c r="AI35">
        <v>7.604242119565221</v>
      </c>
      <c r="AJ35">
        <v>7.2619972368115953</v>
      </c>
      <c r="AK35">
        <v>7.619318931159424</v>
      </c>
      <c r="AL35">
        <v>3.3745512165242189</v>
      </c>
      <c r="AM35">
        <v>3.4147346974358976</v>
      </c>
      <c r="AN35">
        <v>4.2880592786324794</v>
      </c>
      <c r="AO35">
        <v>3.7946819558974356</v>
      </c>
      <c r="AP35">
        <v>0.08577784154351864</v>
      </c>
      <c r="AQ35">
        <v>0.059083381317202921</v>
      </c>
      <c r="AR35">
        <v>0.098938365353036684</v>
      </c>
      <c r="AS35">
        <v>0.078717511827960163</v>
      </c>
      <c r="AT35">
        <v>0.087584333333335262</v>
      </c>
      <c r="AU35">
        <v>0.034456894892474388</v>
      </c>
      <c r="AV35">
        <v>0.077837119086022533</v>
      </c>
      <c r="AW35">
        <v>0.18394787666666801</v>
      </c>
    </row>
    <row r="36">
      <c r="A36">
        <v>35</v>
      </c>
      <c r="B36">
        <v>9.5129757094861631</v>
      </c>
      <c r="C36">
        <v>9.2023315971673245</v>
      </c>
      <c r="D36">
        <v>8.2838834316425149</v>
      </c>
      <c r="E36">
        <v>8.2501993019323656</v>
      </c>
      <c r="F36">
        <v>7.5340363638888874</v>
      </c>
      <c r="G36">
        <v>7.2262739821256066</v>
      </c>
      <c r="H36">
        <v>7.5415596138888903</v>
      </c>
      <c r="I36">
        <v>7.7278324208937237</v>
      </c>
      <c r="J36">
        <v>6.5667986471794872</v>
      </c>
      <c r="K36">
        <v>6.5836361317948704</v>
      </c>
      <c r="L36">
        <v>6.8663780528205116</v>
      </c>
      <c r="M36">
        <v>6.7490853394871806</v>
      </c>
      <c r="N36">
        <v>7.3500728335748811</v>
      </c>
      <c r="O36">
        <v>7.0364722261538457</v>
      </c>
      <c r="P36">
        <v>7.0506236271794887</v>
      </c>
      <c r="Q36">
        <v>7.3321033102564144</v>
      </c>
      <c r="R36">
        <v>6.5647799938461571</v>
      </c>
      <c r="S36">
        <v>6.7699372928205106</v>
      </c>
      <c r="T36">
        <v>6.6938288323076938</v>
      </c>
      <c r="U36">
        <v>6.7110367056410265</v>
      </c>
      <c r="V36">
        <v>5.7092626630769203</v>
      </c>
      <c r="W36">
        <v>5.575344347236463</v>
      </c>
      <c r="X36">
        <v>4.8785775733618255</v>
      </c>
      <c r="Y36">
        <v>4.8449459374928772</v>
      </c>
      <c r="Z36">
        <v>5.713390935270656</v>
      </c>
      <c r="AA36">
        <v>5.944469953048432</v>
      </c>
      <c r="AB36">
        <v>5.9559548833048455</v>
      </c>
      <c r="AC36">
        <v>5.5961804931623931</v>
      </c>
      <c r="AD36">
        <v>5.6946493549857564</v>
      </c>
      <c r="AE36">
        <v>5.7198327234188078</v>
      </c>
      <c r="AF36">
        <v>5.731344618689457</v>
      </c>
      <c r="AG36">
        <v>6.7788206133903106</v>
      </c>
      <c r="AH36">
        <v>7.980723728502416</v>
      </c>
      <c r="AI36">
        <v>8.3912725759222688</v>
      </c>
      <c r="AJ36">
        <v>8.0139123311594211</v>
      </c>
      <c r="AK36">
        <v>8.3871588815876201</v>
      </c>
      <c r="AL36">
        <v>4.2702875313390329</v>
      </c>
      <c r="AM36">
        <v>4.3665276051282049</v>
      </c>
      <c r="AN36">
        <v>5.2508253700854706</v>
      </c>
      <c r="AO36">
        <v>4.8212218958974349</v>
      </c>
      <c r="AP36">
        <v>0.10958656157635982</v>
      </c>
      <c r="AQ36">
        <v>0.084450944018815921</v>
      </c>
      <c r="AR36">
        <v>0.14725313382594329</v>
      </c>
      <c r="AS36">
        <v>0.11395266021505668</v>
      </c>
      <c r="AT36">
        <v>0.15068670430107733</v>
      </c>
      <c r="AU36">
        <v>0.064788276747312246</v>
      </c>
      <c r="AV36">
        <v>0.14923262809139892</v>
      </c>
      <c r="AW36">
        <v>0.18852554333333416</v>
      </c>
    </row>
    <row r="37">
      <c r="A37">
        <v>36</v>
      </c>
      <c r="B37">
        <v>10.031156567852435</v>
      </c>
      <c r="C37">
        <v>9.7107611725955199</v>
      </c>
      <c r="D37">
        <v>8.9941914261352665</v>
      </c>
      <c r="E37">
        <v>8.9819047925120756</v>
      </c>
      <c r="F37">
        <v>8.3827607988888886</v>
      </c>
      <c r="G37">
        <v>7.8895272634299536</v>
      </c>
      <c r="H37">
        <v>8.2710509155555592</v>
      </c>
      <c r="I37">
        <v>8.4649411596618389</v>
      </c>
      <c r="J37">
        <v>7.2824918387179487</v>
      </c>
      <c r="K37">
        <v>7.3316999638461517</v>
      </c>
      <c r="L37">
        <v>7.6333306912820511</v>
      </c>
      <c r="M37">
        <v>7.5059394179487207</v>
      </c>
      <c r="N37">
        <v>8.1533015619806779</v>
      </c>
      <c r="O37">
        <v>7.789889634615383</v>
      </c>
      <c r="P37">
        <v>7.8671620187179512</v>
      </c>
      <c r="Q37">
        <v>8.1198680643589807</v>
      </c>
      <c r="R37">
        <v>7.359630635384617</v>
      </c>
      <c r="S37">
        <v>7.5420747412820495</v>
      </c>
      <c r="T37">
        <v>7.5229463525641052</v>
      </c>
      <c r="U37">
        <v>7.5852078792307722</v>
      </c>
      <c r="V37">
        <v>6.5587854717948684</v>
      </c>
      <c r="W37">
        <v>6.3744214564102517</v>
      </c>
      <c r="X37">
        <v>5.744194162393164</v>
      </c>
      <c r="Y37">
        <v>5.6796780923076913</v>
      </c>
      <c r="Z37">
        <v>6.5528575333333352</v>
      </c>
      <c r="AA37">
        <v>6.8532256205128217</v>
      </c>
      <c r="AB37">
        <v>6.836804856410259</v>
      </c>
      <c r="AC37">
        <v>6.4705412820512818</v>
      </c>
      <c r="AD37">
        <v>6.5576465384615386</v>
      </c>
      <c r="AE37">
        <v>6.5616845179487235</v>
      </c>
      <c r="AF37">
        <v>6.5827892461538422</v>
      </c>
      <c r="AG37">
        <v>7.620660769230768</v>
      </c>
      <c r="AH37">
        <v>8.6584173003864748</v>
      </c>
      <c r="AI37">
        <v>9.0234236989459831</v>
      </c>
      <c r="AJ37">
        <v>8.6155260921739139</v>
      </c>
      <c r="AK37">
        <v>9.0016454986824819</v>
      </c>
      <c r="AL37">
        <v>5.0897288461538475</v>
      </c>
      <c r="AM37">
        <v>5.2610991794871786</v>
      </c>
      <c r="AN37">
        <v>6.0960967948717961</v>
      </c>
      <c r="AO37">
        <v>5.7844368358974343</v>
      </c>
      <c r="AP37">
        <v>0.13720994827586752</v>
      </c>
      <c r="AQ37">
        <v>0.11439617338709551</v>
      </c>
      <c r="AR37">
        <v>0.2024345689655167</v>
      </c>
      <c r="AS37">
        <v>0.15986880860215358</v>
      </c>
      <c r="AT37">
        <v>0.24735907526881906</v>
      </c>
      <c r="AU37">
        <v>0.10961599193548421</v>
      </c>
      <c r="AV37">
        <v>0.26335347043010859</v>
      </c>
      <c r="AW37">
        <v>0.19539187666666802</v>
      </c>
    </row>
    <row r="38">
      <c r="A38">
        <v>37</v>
      </c>
      <c r="B38">
        <v>10.444813426218703</v>
      </c>
      <c r="C38">
        <v>10.11466641469038</v>
      </c>
      <c r="D38">
        <v>9.5564870872946877</v>
      </c>
      <c r="E38">
        <v>9.5587309497584538</v>
      </c>
      <c r="F38">
        <v>9.0651622338888878</v>
      </c>
      <c r="G38">
        <v>8.4070568780676336</v>
      </c>
      <c r="H38">
        <v>8.8433742172222249</v>
      </c>
      <c r="I38">
        <v>9.0380152317632874</v>
      </c>
      <c r="J38">
        <v>7.8463576969230751</v>
      </c>
      <c r="K38">
        <v>7.9248844625640995</v>
      </c>
      <c r="L38">
        <v>8.2400633297435899</v>
      </c>
      <c r="M38">
        <v>8.1102031630769265</v>
      </c>
      <c r="N38">
        <v>8.787918290386477</v>
      </c>
      <c r="O38">
        <v>8.3952940430769232</v>
      </c>
      <c r="P38">
        <v>8.5272954102564142</v>
      </c>
      <c r="Q38">
        <v>8.7336798184615461</v>
      </c>
      <c r="R38">
        <v>7.9896839435897444</v>
      </c>
      <c r="S38">
        <v>8.1524668564102534</v>
      </c>
      <c r="T38">
        <v>8.1941332061538468</v>
      </c>
      <c r="U38">
        <v>8.3060257194871827</v>
      </c>
      <c r="V38">
        <v>7.2618216138461502</v>
      </c>
      <c r="W38">
        <v>7.0254858989173723</v>
      </c>
      <c r="X38">
        <v>6.4526427514245039</v>
      </c>
      <c r="Y38">
        <v>6.3694495804558375</v>
      </c>
      <c r="Z38">
        <v>7.228289798062681</v>
      </c>
      <c r="AA38">
        <v>7.6009986213105414</v>
      </c>
      <c r="AB38">
        <v>7.5513314961823381</v>
      </c>
      <c r="AC38">
        <v>7.191548737606837</v>
      </c>
      <c r="AD38">
        <v>7.2642387219373212</v>
      </c>
      <c r="AE38">
        <v>7.2539979791453053</v>
      </c>
      <c r="AF38">
        <v>7.2686732069515632</v>
      </c>
      <c r="AG38">
        <v>8.293125925071223</v>
      </c>
      <c r="AH38">
        <v>9.1942018722705328</v>
      </c>
      <c r="AI38">
        <v>9.5266364886363686</v>
      </c>
      <c r="AJ38">
        <v>9.094304519855072</v>
      </c>
      <c r="AK38">
        <v>9.48185278244401</v>
      </c>
      <c r="AL38">
        <v>5.7855721609686608</v>
      </c>
      <c r="AM38">
        <v>6.0259690871794858</v>
      </c>
      <c r="AN38">
        <v>6.7933555529914518</v>
      </c>
      <c r="AO38">
        <v>6.6210021092307683</v>
      </c>
      <c r="AP38">
        <v>0.16712233497537499</v>
      </c>
      <c r="AQ38">
        <v>0.14434173608870893</v>
      </c>
      <c r="AR38">
        <v>0.26448233743842309</v>
      </c>
      <c r="AS38">
        <v>0.20731095698925062</v>
      </c>
      <c r="AT38">
        <v>0.37607511290322737</v>
      </c>
      <c r="AU38">
        <v>0.16741370712365633</v>
      </c>
      <c r="AV38">
        <v>0.42401431276881851</v>
      </c>
      <c r="AW38">
        <v>0.20149554333333475</v>
      </c>
    </row>
    <row r="39">
      <c r="A39">
        <v>38</v>
      </c>
      <c r="B39">
        <v>10.78141195125164</v>
      </c>
      <c r="C39">
        <v>10.434647323451909</v>
      </c>
      <c r="D39">
        <v>9.997473748454107</v>
      </c>
      <c r="E39">
        <v>10.022640440338163</v>
      </c>
      <c r="F39">
        <v>9.6048916688888877</v>
      </c>
      <c r="G39">
        <v>8.8048028260386459</v>
      </c>
      <c r="H39">
        <v>9.2829438522222247</v>
      </c>
      <c r="I39">
        <v>9.4859653038647362</v>
      </c>
      <c r="J39">
        <v>8.3072252217948712</v>
      </c>
      <c r="K39">
        <v>8.4036262946153801</v>
      </c>
      <c r="L39">
        <v>8.727012968205127</v>
      </c>
      <c r="M39">
        <v>8.6068905748717963</v>
      </c>
      <c r="N39">
        <v>9.2928333521256068</v>
      </c>
      <c r="O39">
        <v>8.8915967848717941</v>
      </c>
      <c r="P39">
        <v>9.0432311351282078</v>
      </c>
      <c r="Q39">
        <v>9.2216045725641109</v>
      </c>
      <c r="R39">
        <v>8.4892725851282052</v>
      </c>
      <c r="S39">
        <v>8.6377349715384604</v>
      </c>
      <c r="T39">
        <v>8.7363813930769236</v>
      </c>
      <c r="U39">
        <v>8.8902752264102567</v>
      </c>
      <c r="V39">
        <v>7.8321040892307652</v>
      </c>
      <c r="W39">
        <v>7.5613446747578292</v>
      </c>
      <c r="X39">
        <v>7.032915340455844</v>
      </c>
      <c r="Y39">
        <v>6.9371487352706538</v>
      </c>
      <c r="Z39">
        <v>7.7671537294586912</v>
      </c>
      <c r="AA39">
        <v>8.1992332887749289</v>
      </c>
      <c r="AB39">
        <v>8.1331044692877512</v>
      </c>
      <c r="AC39">
        <v>7.7569145264957253</v>
      </c>
      <c r="AD39">
        <v>7.838840572079774</v>
      </c>
      <c r="AE39">
        <v>7.8372094403418844</v>
      </c>
      <c r="AF39">
        <v>7.8271441677492826</v>
      </c>
      <c r="AG39">
        <v>8.8343630809116789</v>
      </c>
      <c r="AH39">
        <v>9.6353804441545918</v>
      </c>
      <c r="AI39">
        <v>9.9291392783267511</v>
      </c>
      <c r="AJ39">
        <v>9.4784772808695656</v>
      </c>
      <c r="AK39">
        <v>9.8636390662055398</v>
      </c>
      <c r="AL39">
        <v>6.3570541424501439</v>
      </c>
      <c r="AM39">
        <v>6.6451153282051276</v>
      </c>
      <c r="AN39">
        <v>7.3570979777777765</v>
      </c>
      <c r="AO39">
        <v>7.3156580492307679</v>
      </c>
      <c r="AP39">
        <v>0.19245672167488292</v>
      </c>
      <c r="AQ39">
        <v>0.17352429879032139</v>
      </c>
      <c r="AR39">
        <v>0.31508610591132946</v>
      </c>
      <c r="AS39">
        <v>0.25475310537634721</v>
      </c>
      <c r="AT39">
        <v>0.5208131505376361</v>
      </c>
      <c r="AU39">
        <v>0.22215975564516199</v>
      </c>
      <c r="AV39">
        <v>0.60069715510752841</v>
      </c>
      <c r="AW39">
        <v>0.21217687666666807</v>
      </c>
    </row>
    <row r="40">
      <c r="A40">
        <v>39</v>
      </c>
      <c r="B40">
        <v>11.050108142951244</v>
      </c>
      <c r="C40">
        <v>10.683673565546769</v>
      </c>
      <c r="D40">
        <v>10.35072074294686</v>
      </c>
      <c r="E40">
        <v>10.391943930917874</v>
      </c>
      <c r="F40">
        <v>10.033993437222222</v>
      </c>
      <c r="G40">
        <v>9.1140464406763257</v>
      </c>
      <c r="H40">
        <v>9.6256188205555571</v>
      </c>
      <c r="I40">
        <v>9.846176375966186</v>
      </c>
      <c r="J40">
        <v>8.6887460800000014</v>
      </c>
      <c r="K40">
        <v>8.7999691266666638</v>
      </c>
      <c r="L40">
        <v>9.1254599399999989</v>
      </c>
      <c r="M40">
        <v>9.0249939866666722</v>
      </c>
      <c r="N40">
        <v>9.6863577471980733</v>
      </c>
      <c r="O40">
        <v>9.3116041933333342</v>
      </c>
      <c r="P40">
        <v>9.4477758600000037</v>
      </c>
      <c r="Q40">
        <v>9.609582660000008</v>
      </c>
      <c r="R40">
        <v>8.8957812266666672</v>
      </c>
      <c r="S40">
        <v>9.026871086666663</v>
      </c>
      <c r="T40">
        <v>9.1710535800000024</v>
      </c>
      <c r="U40">
        <v>9.3638970666666648</v>
      </c>
      <c r="V40">
        <v>8.3100695646153788</v>
      </c>
      <c r="W40">
        <v>8.0018344505982846</v>
      </c>
      <c r="X40">
        <v>7.5071379294871816</v>
      </c>
      <c r="Y40">
        <v>7.4163455567521339</v>
      </c>
      <c r="Z40">
        <v>8.205308327521367</v>
      </c>
      <c r="AA40">
        <v>8.6860769562393152</v>
      </c>
      <c r="AB40">
        <v>8.5897534423931639</v>
      </c>
      <c r="AC40">
        <v>8.215466648717948</v>
      </c>
      <c r="AD40">
        <v>8.3127327555555564</v>
      </c>
      <c r="AE40">
        <v>8.3349702348718004</v>
      </c>
      <c r="AF40">
        <v>8.2910094618803374</v>
      </c>
      <c r="AG40">
        <v>9.2848092367521353</v>
      </c>
      <c r="AH40">
        <v>9.9941603493719811</v>
      </c>
      <c r="AI40">
        <v>10.264502734683802</v>
      </c>
      <c r="AJ40">
        <v>9.7939843752173896</v>
      </c>
      <c r="AK40">
        <v>10.161501016633736</v>
      </c>
      <c r="AL40">
        <v>6.8232487905982886</v>
      </c>
      <c r="AM40">
        <v>7.1231159025641002</v>
      </c>
      <c r="AN40">
        <v>7.8125014025641013</v>
      </c>
      <c r="AO40">
        <v>7.8821383225641029</v>
      </c>
      <c r="AP40">
        <v>0.21321344170772427</v>
      </c>
      <c r="AQ40">
        <v>0.19889186149193394</v>
      </c>
      <c r="AR40">
        <v>0.35806020771756852</v>
      </c>
      <c r="AS40">
        <v>0.29761758709677766</v>
      </c>
      <c r="AT40">
        <v>0.65563285483871114</v>
      </c>
      <c r="AU40">
        <v>0.27385380416666738</v>
      </c>
      <c r="AV40">
        <v>0.77203933077957076</v>
      </c>
      <c r="AW40">
        <v>0.22056954333333456</v>
      </c>
    </row>
    <row r="41">
      <c r="A41">
        <v>40</v>
      </c>
      <c r="B41">
        <v>11.169647001317513</v>
      </c>
      <c r="C41">
        <v>10.792698474308295</v>
      </c>
      <c r="D41">
        <v>10.504456070772948</v>
      </c>
      <c r="E41">
        <v>10.560972754830917</v>
      </c>
      <c r="F41">
        <v>10.226580205555555</v>
      </c>
      <c r="G41">
        <v>9.250863055314003</v>
      </c>
      <c r="H41">
        <v>9.776411455555559</v>
      </c>
      <c r="I41">
        <v>10.011453448067638</v>
      </c>
      <c r="J41">
        <v>8.8661774382051313</v>
      </c>
      <c r="K41">
        <v>8.9815414587179436</v>
      </c>
      <c r="L41">
        <v>9.3083734117948715</v>
      </c>
      <c r="M41">
        <v>9.2176453984615456</v>
      </c>
      <c r="N41">
        <v>9.8658741422705383</v>
      </c>
      <c r="O41">
        <v>9.5076857684615401</v>
      </c>
      <c r="P41">
        <v>9.6241984182051343</v>
      </c>
      <c r="Q41">
        <v>9.7873677474359067</v>
      </c>
      <c r="R41">
        <v>9.081033868205127</v>
      </c>
      <c r="S41">
        <v>9.2046697017948702</v>
      </c>
      <c r="T41">
        <v>9.3673032669230807</v>
      </c>
      <c r="U41">
        <v>9.5765895735897395</v>
      </c>
      <c r="V41">
        <v>8.527105873333328</v>
      </c>
      <c r="W41">
        <v>8.2069540597720696</v>
      </c>
      <c r="X41">
        <v>7.7276793518518563</v>
      </c>
      <c r="Y41">
        <v>7.6376647115669485</v>
      </c>
      <c r="Z41">
        <v>8.4023702589173794</v>
      </c>
      <c r="AA41">
        <v>8.902073123703703</v>
      </c>
      <c r="AB41">
        <v>8.802639582165245</v>
      </c>
      <c r="AC41">
        <v>8.4149972709401695</v>
      </c>
      <c r="AD41">
        <v>8.5287474390313385</v>
      </c>
      <c r="AE41">
        <v>8.5683685294017167</v>
      </c>
      <c r="AF41">
        <v>8.5057712560113909</v>
      </c>
      <c r="AG41">
        <v>9.4895850592592552</v>
      </c>
      <c r="AH41">
        <v>10.164872921256041</v>
      </c>
      <c r="AI41">
        <v>10.414468857707519</v>
      </c>
      <c r="AJ41">
        <v>9.9370646362318844</v>
      </c>
      <c r="AK41">
        <v>10.297617133728599</v>
      </c>
      <c r="AL41">
        <v>7.0369066054131029</v>
      </c>
      <c r="AM41">
        <v>7.33637214358974</v>
      </c>
      <c r="AN41">
        <v>8.0229976606837567</v>
      </c>
      <c r="AO41">
        <v>8.1384789292307715</v>
      </c>
      <c r="AP41">
        <v>0.21680366174056598</v>
      </c>
      <c r="AQ41">
        <v>0.21014475752688</v>
      </c>
      <c r="AR41">
        <v>0.37280514285714128</v>
      </c>
      <c r="AS41">
        <v>0.31835640215054228</v>
      </c>
      <c r="AT41">
        <v>0.71873539247311991</v>
      </c>
      <c r="AU41">
        <v>0.29388535268817328</v>
      </c>
      <c r="AV41">
        <v>0.84992000645161436</v>
      </c>
      <c r="AW41">
        <v>0.22476571000000156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2025-11-12T23:13:38Z</dcterms:created>
  <dcterms:modified xsi:type="dcterms:W3CDTF">2025-11-12T23:13:39Z</dcterms:modified>
</cp:coreProperties>
</file>