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<sst xmlns="http://schemas.openxmlformats.org/spreadsheetml/2006/main">
  <si>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</si>
  <si>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</si>
  <si>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13/11/2025 0:14:05</t>
  </si>
  <si>
    <t>Software Version</t>
  </si>
  <si>
    <t>2.0.5</t>
  </si>
  <si>
    <t>File</t>
  </si>
  <si>
    <t>C:\Users\nvanreet\ITG\THA - Digital Management System - CRT Dipumba Upload - CRT Dipumba Upload\03 - Biologie Moléculaire\0301 - MIC\2025-08-29 10.18.45 Run.micrun</t>
  </si>
  <si>
    <t>File Status</t>
  </si>
  <si>
    <t>Completed</t>
  </si>
  <si>
    <t>Operator</t>
  </si>
  <si>
    <t>USER</t>
  </si>
  <si>
    <t>Run ID</t>
  </si>
  <si>
    <t>73f9d071-1b3f-416b-b088-357f426bccba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</si>
  <si>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</si>
  <si>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</si>
  <si>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</si>
  <si>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</si>
  <si>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</si>
  <si>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</si>
  <si>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</si>
  <si>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29/08/2025 10:38:35</t>
  </si>
  <si>
    <t>End Time</t>
  </si>
  <si>
    <t>29/08/2025 11:51:40</t>
  </si>
  <si>
    <t>Log</t>
  </si>
  <si>
    <t>Run started via Serial on "mic M0008641" S/N M0008641 F/W v2.28 S/W v1.0.1</t>
  </si>
  <si>
    <t>Information</t>
  </si>
  <si>
    <t>29/08/2025 11:01:02</t>
  </si>
  <si>
    <t>Autogain completed for Green using Sample: 37, Detector gain: 3x, LED power: 452, Scale: 1,02</t>
  </si>
  <si>
    <t>29/08/2025 11:01:04</t>
  </si>
  <si>
    <t>Autogain completed for Yellow using Sample: 37, Detector gain: 1x, LED power: 750, Scale: 1,50</t>
  </si>
  <si>
    <t>29/08/2025 11:01:05</t>
  </si>
  <si>
    <t>Autogain completed for Orange using Sample: 37, Detector gain: 1x, LED power: 300, Scale: 1,50</t>
  </si>
  <si>
    <t>29/08/2025 11:01:08</t>
  </si>
  <si>
    <t>Autogain completed for Red using Sample: 42, Detector gain: 2x, LED power: 334, Scale: 0,97</t>
  </si>
  <si>
    <t>Run complete</t>
  </si>
  <si>
    <t>29/08/2025 12:11:41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</si>
  <si>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</si>
  <si>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</si>
  <si>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</si>
  <si>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</si>
  <si>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</si>
  <si>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</si>
  <si>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</si>
  <si>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</si>
  <si>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</si>
  <si>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</si>
  <si>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</si>
  <si>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</si>
  <si>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</si>
  <si>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</si>
  <si>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</si>
  <si>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</si>
  <si>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</si>
  <si>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</si>
  <si>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</si>
  <si>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</si>
  <si>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</si>
  <si>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</si>
  <si>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118</t>
  </si>
  <si>
    <t>Unknown</t>
  </si>
  <si>
    <t/>
  </si>
  <si>
    <t>Trypanozoon-RT-qPCR</t>
  </si>
  <si>
    <t>2</t>
  </si>
  <si>
    <t>3</t>
  </si>
  <si>
    <t>4</t>
  </si>
  <si>
    <t>5</t>
  </si>
  <si>
    <t>119</t>
  </si>
  <si>
    <t>6</t>
  </si>
  <si>
    <t>7</t>
  </si>
  <si>
    <t>8</t>
  </si>
  <si>
    <t>9</t>
  </si>
  <si>
    <t>120</t>
  </si>
  <si>
    <t>10</t>
  </si>
  <si>
    <t>11</t>
  </si>
  <si>
    <t>12</t>
  </si>
  <si>
    <t>13</t>
  </si>
  <si>
    <t>121</t>
  </si>
  <si>
    <t>14</t>
  </si>
  <si>
    <t>15</t>
  </si>
  <si>
    <t>16</t>
  </si>
  <si>
    <t>17</t>
  </si>
  <si>
    <t>122</t>
  </si>
  <si>
    <t>18</t>
  </si>
  <si>
    <t>19</t>
  </si>
  <si>
    <t>20</t>
  </si>
  <si>
    <t>21</t>
  </si>
  <si>
    <t>123</t>
  </si>
  <si>
    <t>22</t>
  </si>
  <si>
    <t>23</t>
  </si>
  <si>
    <t>24</t>
  </si>
  <si>
    <t>25</t>
  </si>
  <si>
    <t>124</t>
  </si>
  <si>
    <t>26</t>
  </si>
  <si>
    <t>27</t>
  </si>
  <si>
    <t>28</t>
  </si>
  <si>
    <t>29</t>
  </si>
  <si>
    <t>125</t>
  </si>
  <si>
    <t>30</t>
  </si>
  <si>
    <t>31</t>
  </si>
  <si>
    <t>32</t>
  </si>
  <si>
    <t>33</t>
  </si>
  <si>
    <t>126</t>
  </si>
  <si>
    <t>34</t>
  </si>
  <si>
    <t>35</t>
  </si>
  <si>
    <t>36</t>
  </si>
  <si>
    <t>37</t>
  </si>
  <si>
    <t>127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</si>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</sst>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0.182128574440046</c:v>
                </c:pt>
                <c:pt idx="1">
                  <c:v>0.138855101261052</c:v>
                </c:pt>
                <c:pt idx="2">
                  <c:v>0.0432441280820584</c:v>
                </c:pt>
                <c:pt idx="3">
                  <c:v>-0.0238661784302696</c:v>
                </c:pt>
                <c:pt idx="4">
                  <c:v>-0.0635121516092632</c:v>
                </c:pt>
                <c:pt idx="5">
                  <c:v>-0.0705117914549227</c:v>
                </c:pt>
                <c:pt idx="6">
                  <c:v>-0.0712930979672528</c:v>
                </c:pt>
                <c:pt idx="7">
                  <c:v>-0.0658557378129139</c:v>
                </c:pt>
                <c:pt idx="8">
                  <c:v>-0.0583460443252424</c:v>
                </c:pt>
                <c:pt idx="9">
                  <c:v>-0.0508363508375709</c:v>
                </c:pt>
                <c:pt idx="10">
                  <c:v>-0.0443629906832346</c:v>
                </c:pt>
                <c:pt idx="11">
                  <c:v>-0.0378892971955622</c:v>
                </c:pt>
                <c:pt idx="12">
                  <c:v>-0.0345249370412244</c:v>
                </c:pt>
                <c:pt idx="13">
                  <c:v>-0.0290879102202197</c:v>
                </c:pt>
                <c:pt idx="14">
                  <c:v>-0.0246872167325467</c:v>
                </c:pt>
                <c:pt idx="15">
                  <c:v>-0.0130315232448712</c:v>
                </c:pt>
                <c:pt idx="16">
                  <c:v>-0.00293049642386478</c:v>
                </c:pt>
                <c:pt idx="17">
                  <c:v>0.0102795303971401</c:v>
                </c:pt>
                <c:pt idx="18">
                  <c:v>0.0234895572181468</c:v>
                </c:pt>
                <c:pt idx="19">
                  <c:v>0.0392905840391506</c:v>
                </c:pt>
                <c:pt idx="20">
                  <c:v>0.059755277526822</c:v>
                </c:pt>
                <c:pt idx="21">
                  <c:v>0.0936929710144945</c:v>
                </c:pt>
                <c:pt idx="22">
                  <c:v>0.153022331168835</c:v>
                </c:pt>
                <c:pt idx="23">
                  <c:v>0.26365335798984</c:v>
                </c:pt>
                <c:pt idx="24">
                  <c:v>0.448386384810847</c:v>
                </c:pt>
                <c:pt idx="25">
                  <c:v>0.755413744965185</c:v>
                </c:pt>
                <c:pt idx="26">
                  <c:v>1.22152743845286</c:v>
                </c:pt>
                <c:pt idx="27">
                  <c:v>1.8576097986072</c:v>
                </c:pt>
                <c:pt idx="28">
                  <c:v>2.6201318254282</c:v>
                </c:pt>
                <c:pt idx="29">
                  <c:v>3.42566418558254</c:v>
                </c:pt>
                <c:pt idx="30">
                  <c:v>4.20787754573688</c:v>
                </c:pt>
                <c:pt idx="31">
                  <c:v>4.91754357255788</c:v>
                </c:pt>
                <c:pt idx="32">
                  <c:v>5.55725293271222</c:v>
                </c:pt>
                <c:pt idx="33">
                  <c:v>6.14721562619989</c:v>
                </c:pt>
                <c:pt idx="34">
                  <c:v>6.7247416530209</c:v>
                </c:pt>
                <c:pt idx="35">
                  <c:v>7.30641301317524</c:v>
                </c:pt>
                <c:pt idx="36">
                  <c:v>7.90207570666291</c:v>
                </c:pt>
                <c:pt idx="37">
                  <c:v>8.50447506681725</c:v>
                </c:pt>
                <c:pt idx="38">
                  <c:v>9.11102009363825</c:v>
                </c:pt>
                <c:pt idx="39">
                  <c:v>9.41701112045926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0.099780799422799</c:v>
                </c:pt>
                <c:pt idx="1">
                  <c:v>0.0721643591630592</c:v>
                </c:pt>
                <c:pt idx="2">
                  <c:v>0.020970085569985</c:v>
                </c:pt>
                <c:pt idx="3">
                  <c:v>-0.0193421880230886</c:v>
                </c:pt>
                <c:pt idx="4">
                  <c:v>-0.0389267949494947</c:v>
                </c:pt>
                <c:pt idx="5">
                  <c:v>-0.0403744018759014</c:v>
                </c:pt>
                <c:pt idx="6">
                  <c:v>-0.040267675468975</c:v>
                </c:pt>
                <c:pt idx="7">
                  <c:v>-0.0329059490620498</c:v>
                </c:pt>
                <c:pt idx="8">
                  <c:v>-0.0270988893217901</c:v>
                </c:pt>
                <c:pt idx="9">
                  <c:v>-0.0238824962481967</c:v>
                </c:pt>
                <c:pt idx="10">
                  <c:v>-0.0222207698412689</c:v>
                </c:pt>
                <c:pt idx="11">
                  <c:v>-0.0195227101010094</c:v>
                </c:pt>
                <c:pt idx="12">
                  <c:v>-0.0178609836940833</c:v>
                </c:pt>
                <c:pt idx="13">
                  <c:v>-0.0141265906204904</c:v>
                </c:pt>
                <c:pt idx="14">
                  <c:v>-0.0103921975468975</c:v>
                </c:pt>
                <c:pt idx="15">
                  <c:v>-0.00251247113997088</c:v>
                </c:pt>
                <c:pt idx="16">
                  <c:v>0.00225825526695367</c:v>
                </c:pt>
                <c:pt idx="17">
                  <c:v>0.00961998167388245</c:v>
                </c:pt>
                <c:pt idx="18">
                  <c:v>0.0185363747474749</c:v>
                </c:pt>
                <c:pt idx="19">
                  <c:v>0.0321164344877332</c:v>
                </c:pt>
                <c:pt idx="20">
                  <c:v>0.0539878275613273</c:v>
                </c:pt>
                <c:pt idx="21">
                  <c:v>0.0955505539682537</c:v>
                </c:pt>
                <c:pt idx="22">
                  <c:v>0.17131428037518</c:v>
                </c:pt>
                <c:pt idx="23">
                  <c:v>0.312370673448772</c:v>
                </c:pt>
                <c:pt idx="24">
                  <c:v>0.549811733189031</c:v>
                </c:pt>
                <c:pt idx="25">
                  <c:v>0.930275126262623</c:v>
                </c:pt>
                <c:pt idx="26">
                  <c:v>1.48070651933622</c:v>
                </c:pt>
                <c:pt idx="27">
                  <c:v>2.18970624574315</c:v>
                </c:pt>
                <c:pt idx="28">
                  <c:v>2.99871763881674</c:v>
                </c:pt>
                <c:pt idx="29">
                  <c:v>3.82379336522366</c:v>
                </c:pt>
                <c:pt idx="30">
                  <c:v>4.61104042496392</c:v>
                </c:pt>
                <c:pt idx="31">
                  <c:v>5.32418581803752</c:v>
                </c:pt>
                <c:pt idx="32">
                  <c:v>5.97203854444444</c:v>
                </c:pt>
                <c:pt idx="33">
                  <c:v>6.57791727085137</c:v>
                </c:pt>
                <c:pt idx="34">
                  <c:v>7.17757733059163</c:v>
                </c:pt>
                <c:pt idx="35">
                  <c:v>7.78293772366522</c:v>
                </c:pt>
                <c:pt idx="36">
                  <c:v>8.39762578340549</c:v>
                </c:pt>
                <c:pt idx="37">
                  <c:v>9.01127750981241</c:v>
                </c:pt>
                <c:pt idx="38">
                  <c:v>9.621819902886</c:v>
                </c:pt>
                <c:pt idx="39">
                  <c:v>9.92584912929293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0.128195237154149</c:v>
                </c:pt>
                <c:pt idx="1">
                  <c:v>0.10457920591003</c:v>
                </c:pt>
                <c:pt idx="2">
                  <c:v>0.04468934133258</c:v>
                </c:pt>
                <c:pt idx="3">
                  <c:v>-0.00794585657820512</c:v>
                </c:pt>
                <c:pt idx="4">
                  <c:v>-0.0455533878223235</c:v>
                </c:pt>
                <c:pt idx="5">
                  <c:v>-0.0541419190664403</c:v>
                </c:pt>
                <c:pt idx="6">
                  <c:v>-0.0565117836438915</c:v>
                </c:pt>
                <c:pt idx="7">
                  <c:v>-0.0511089815546768</c:v>
                </c:pt>
                <c:pt idx="8">
                  <c:v>-0.0441515127987948</c:v>
                </c:pt>
                <c:pt idx="9">
                  <c:v>-0.0413397107095808</c:v>
                </c:pt>
                <c:pt idx="10">
                  <c:v>-0.0374912419537008</c:v>
                </c:pt>
                <c:pt idx="11">
                  <c:v>-0.0331247731978177</c:v>
                </c:pt>
                <c:pt idx="12">
                  <c:v>-0.0282399711086025</c:v>
                </c:pt>
                <c:pt idx="13">
                  <c:v>-0.0238735023527212</c:v>
                </c:pt>
                <c:pt idx="14">
                  <c:v>-0.0189887002635043</c:v>
                </c:pt>
                <c:pt idx="15">
                  <c:v>-0.0104768981742893</c:v>
                </c:pt>
                <c:pt idx="16">
                  <c:v>-0.00196476275174184</c:v>
                </c:pt>
                <c:pt idx="17">
                  <c:v>0.00654737267080741</c:v>
                </c:pt>
                <c:pt idx="18">
                  <c:v>0.0160958414266883</c:v>
                </c:pt>
                <c:pt idx="19">
                  <c:v>0.0282349768492356</c:v>
                </c:pt>
                <c:pt idx="20">
                  <c:v>0.0476291122717853</c:v>
                </c:pt>
                <c:pt idx="21">
                  <c:v>0.0789419143609997</c:v>
                </c:pt>
                <c:pt idx="22">
                  <c:v>0.136164383116881</c:v>
                </c:pt>
                <c:pt idx="23">
                  <c:v>0.24002451853943</c:v>
                </c:pt>
                <c:pt idx="24">
                  <c:v>0.417468653961977</c:v>
                </c:pt>
                <c:pt idx="25">
                  <c:v>0.708397789384525</c:v>
                </c:pt>
                <c:pt idx="26">
                  <c:v>1.15167659147374</c:v>
                </c:pt>
                <c:pt idx="27">
                  <c:v>1.75766906022962</c:v>
                </c:pt>
                <c:pt idx="28">
                  <c:v>2.49165619565217</c:v>
                </c:pt>
                <c:pt idx="29">
                  <c:v>3.27694466440805</c:v>
                </c:pt>
                <c:pt idx="30">
                  <c:v>4.04875979983061</c:v>
                </c:pt>
                <c:pt idx="31">
                  <c:v>4.75476393525315</c:v>
                </c:pt>
                <c:pt idx="32">
                  <c:v>5.3918480706757</c:v>
                </c:pt>
                <c:pt idx="33">
                  <c:v>5.97866720609825</c:v>
                </c:pt>
                <c:pt idx="34">
                  <c:v>6.5540863415208</c:v>
                </c:pt>
                <c:pt idx="35">
                  <c:v>7.13676014361002</c:v>
                </c:pt>
                <c:pt idx="36">
                  <c:v>7.73860727903257</c:v>
                </c:pt>
                <c:pt idx="37">
                  <c:v>8.35133608112178</c:v>
                </c:pt>
                <c:pt idx="38">
                  <c:v>8.97857454987766</c:v>
                </c:pt>
                <c:pt idx="39">
                  <c:v>9.29334051863354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0.122251901960783</c:v>
                </c:pt>
                <c:pt idx="1">
                  <c:v>0.0870327671568614</c:v>
                </c:pt>
                <c:pt idx="2">
                  <c:v>0.0270176323529405</c:v>
                </c:pt>
                <c:pt idx="3">
                  <c:v>-0.0169755024509817</c:v>
                </c:pt>
                <c:pt idx="4">
                  <c:v>-0.0418949705882357</c:v>
                </c:pt>
                <c:pt idx="5">
                  <c:v>-0.0469777720588231</c:v>
                </c:pt>
                <c:pt idx="6">
                  <c:v>-0.0505345735294123</c:v>
                </c:pt>
                <c:pt idx="7">
                  <c:v>-0.0533283750000004</c:v>
                </c:pt>
                <c:pt idx="8">
                  <c:v>-0.0530701764705883</c:v>
                </c:pt>
                <c:pt idx="9">
                  <c:v>-0.0489973112745083</c:v>
                </c:pt>
                <c:pt idx="10">
                  <c:v>-0.0456874460784302</c:v>
                </c:pt>
                <c:pt idx="11">
                  <c:v>-0.0439035808823522</c:v>
                </c:pt>
                <c:pt idx="12">
                  <c:v>-0.0375417156862738</c:v>
                </c:pt>
                <c:pt idx="13">
                  <c:v>-0.0235505171568615</c:v>
                </c:pt>
                <c:pt idx="14">
                  <c:v>0.00493701470588359</c:v>
                </c:pt>
                <c:pt idx="15">
                  <c:v>0.0578385465686289</c:v>
                </c:pt>
                <c:pt idx="16">
                  <c:v>0.163384078431374</c:v>
                </c:pt>
                <c:pt idx="17">
                  <c:v>0.368112943627453</c:v>
                </c:pt>
                <c:pt idx="18">
                  <c:v>0.758239142156864</c:v>
                </c:pt>
                <c:pt idx="19">
                  <c:v>1.47719700735294</c:v>
                </c:pt>
                <c:pt idx="20">
                  <c:v>2.74471687254902</c:v>
                </c:pt>
                <c:pt idx="21">
                  <c:v>4.81104640441177</c:v>
                </c:pt>
                <c:pt idx="22">
                  <c:v>7.85090160294118</c:v>
                </c:pt>
                <c:pt idx="23">
                  <c:v>11.8345274681373</c:v>
                </c:pt>
                <c:pt idx="24">
                  <c:v>16.5162536666667</c:v>
                </c:pt>
                <c:pt idx="25">
                  <c:v>21.5443595318627</c:v>
                </c:pt>
                <c:pt idx="26">
                  <c:v>26.5717023970588</c:v>
                </c:pt>
                <c:pt idx="27">
                  <c:v>31.3129382622549</c:v>
                </c:pt>
                <c:pt idx="28">
                  <c:v>35.5704634607843</c:v>
                </c:pt>
                <c:pt idx="29">
                  <c:v>39.2168646593137</c:v>
                </c:pt>
                <c:pt idx="30">
                  <c:v>42.2139948578431</c:v>
                </c:pt>
                <c:pt idx="31">
                  <c:v>44.5794013897059</c:v>
                </c:pt>
                <c:pt idx="32">
                  <c:v>46.3878535882353</c:v>
                </c:pt>
                <c:pt idx="33">
                  <c:v>47.7576087867647</c:v>
                </c:pt>
                <c:pt idx="34">
                  <c:v>48.7916656519608</c:v>
                </c:pt>
                <c:pt idx="35">
                  <c:v>49.5838668504902</c:v>
                </c:pt>
                <c:pt idx="36">
                  <c:v>50.2005893823529</c:v>
                </c:pt>
                <c:pt idx="37">
                  <c:v>50.6784549142157</c:v>
                </c:pt>
                <c:pt idx="38">
                  <c:v>51.0517961127451</c:v>
                </c:pt>
                <c:pt idx="39">
                  <c:v>51.2103666446078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0.105795960784312</c:v>
                </c:pt>
                <c:pt idx="1">
                  <c:v>0.0745747598039213</c:v>
                </c:pt>
                <c:pt idx="2">
                  <c:v>0.0300018921568617</c:v>
                </c:pt>
                <c:pt idx="3">
                  <c:v>-0.00388964215686283</c:v>
                </c:pt>
                <c:pt idx="4">
                  <c:v>-0.0255738431372556</c:v>
                </c:pt>
                <c:pt idx="5">
                  <c:v>-0.0342880441176474</c:v>
                </c:pt>
                <c:pt idx="6">
                  <c:v>-0.0422389117647066</c:v>
                </c:pt>
                <c:pt idx="7">
                  <c:v>-0.0479011127450981</c:v>
                </c:pt>
                <c:pt idx="8">
                  <c:v>-0.0497486470588244</c:v>
                </c:pt>
                <c:pt idx="9">
                  <c:v>-0.0515965147058823</c:v>
                </c:pt>
                <c:pt idx="10">
                  <c:v>-0.052681382352942</c:v>
                </c:pt>
                <c:pt idx="11">
                  <c:v>-0.0545289166666665</c:v>
                </c:pt>
                <c:pt idx="12">
                  <c:v>-0.0533244509803925</c:v>
                </c:pt>
                <c:pt idx="13">
                  <c:v>-0.0406756519607843</c:v>
                </c:pt>
                <c:pt idx="14">
                  <c:v>-0.00971618627450965</c:v>
                </c:pt>
                <c:pt idx="15">
                  <c:v>0.0593906127450987</c:v>
                </c:pt>
                <c:pt idx="16">
                  <c:v>0.196400078431374</c:v>
                </c:pt>
                <c:pt idx="17">
                  <c:v>0.465400210784315</c:v>
                </c:pt>
                <c:pt idx="18">
                  <c:v>0.97778167647059</c:v>
                </c:pt>
                <c:pt idx="19">
                  <c:v>1.91283780882353</c:v>
                </c:pt>
                <c:pt idx="20">
                  <c:v>3.51318727450981</c:v>
                </c:pt>
                <c:pt idx="21">
                  <c:v>6.01229340686274</c:v>
                </c:pt>
                <c:pt idx="22">
                  <c:v>9.50705087254902</c:v>
                </c:pt>
                <c:pt idx="23">
                  <c:v>13.8692836715686</c:v>
                </c:pt>
                <c:pt idx="24">
                  <c:v>18.7861818039216</c:v>
                </c:pt>
                <c:pt idx="25">
                  <c:v>23.8884769362745</c:v>
                </c:pt>
                <c:pt idx="26">
                  <c:v>28.8549670686275</c:v>
                </c:pt>
                <c:pt idx="27">
                  <c:v>33.4445592009804</c:v>
                </c:pt>
                <c:pt idx="28">
                  <c:v>37.5023746666667</c:v>
                </c:pt>
                <c:pt idx="29">
                  <c:v>40.9475401323529</c:v>
                </c:pt>
                <c:pt idx="30">
                  <c:v>43.7541155980392</c:v>
                </c:pt>
                <c:pt idx="31">
                  <c:v>45.9655890637255</c:v>
                </c:pt>
                <c:pt idx="32">
                  <c:v>47.6582558627451</c:v>
                </c:pt>
                <c:pt idx="33">
                  <c:v>48.9511363284314</c:v>
                </c:pt>
                <c:pt idx="34">
                  <c:v>49.9388364607843</c:v>
                </c:pt>
                <c:pt idx="35">
                  <c:v>50.6923102598039</c:v>
                </c:pt>
                <c:pt idx="36">
                  <c:v>51.2725943921569</c:v>
                </c:pt>
                <c:pt idx="37">
                  <c:v>51.7155471911765</c:v>
                </c:pt>
                <c:pt idx="38">
                  <c:v>52.0600796568628</c:v>
                </c:pt>
                <c:pt idx="39">
                  <c:v>52.205863122549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0.109550790849673</c:v>
                </c:pt>
                <c:pt idx="1">
                  <c:v>0.0814786870915034</c:v>
                </c:pt>
                <c:pt idx="2">
                  <c:v>0.0362402499999996</c:v>
                </c:pt>
                <c:pt idx="3">
                  <c:v>-0.00670952042483641</c:v>
                </c:pt>
                <c:pt idx="4">
                  <c:v>-0.0351632908496731</c:v>
                </c:pt>
                <c:pt idx="5">
                  <c:v>-0.044543061274509</c:v>
                </c:pt>
                <c:pt idx="6">
                  <c:v>-0.0470561650326795</c:v>
                </c:pt>
                <c:pt idx="7">
                  <c:v>-0.0472802687908489</c:v>
                </c:pt>
                <c:pt idx="8">
                  <c:v>-0.0490307058823527</c:v>
                </c:pt>
                <c:pt idx="9">
                  <c:v>-0.0530698096405224</c:v>
                </c:pt>
                <c:pt idx="10">
                  <c:v>-0.0555832467320263</c:v>
                </c:pt>
                <c:pt idx="11">
                  <c:v>-0.0535186838235298</c:v>
                </c:pt>
                <c:pt idx="12">
                  <c:v>-0.0453507875816994</c:v>
                </c:pt>
                <c:pt idx="13">
                  <c:v>-0.0318418913398704</c:v>
                </c:pt>
                <c:pt idx="14">
                  <c:v>-0.00231132843137338</c:v>
                </c:pt>
                <c:pt idx="15">
                  <c:v>0.0592632344771236</c:v>
                </c:pt>
                <c:pt idx="16">
                  <c:v>0.18492579738562</c:v>
                </c:pt>
                <c:pt idx="17">
                  <c:v>0.428083026960783</c:v>
                </c:pt>
                <c:pt idx="18">
                  <c:v>0.892495923202613</c:v>
                </c:pt>
                <c:pt idx="19">
                  <c:v>1.74448781944444</c:v>
                </c:pt>
                <c:pt idx="20">
                  <c:v>3.22820338235294</c:v>
                </c:pt>
                <c:pt idx="21">
                  <c:v>5.59846827859477</c:v>
                </c:pt>
                <c:pt idx="22">
                  <c:v>9.00863550816993</c:v>
                </c:pt>
                <c:pt idx="23">
                  <c:v>13.3839354044118</c:v>
                </c:pt>
                <c:pt idx="24">
                  <c:v>18.4329213006536</c:v>
                </c:pt>
                <c:pt idx="25">
                  <c:v>23.7710655302288</c:v>
                </c:pt>
                <c:pt idx="26">
                  <c:v>29.0466480931373</c:v>
                </c:pt>
                <c:pt idx="27">
                  <c:v>33.9850059893791</c:v>
                </c:pt>
                <c:pt idx="28">
                  <c:v>38.3992165522876</c:v>
                </c:pt>
                <c:pt idx="29">
                  <c:v>42.1763631151961</c:v>
                </c:pt>
                <c:pt idx="30">
                  <c:v>45.2851646781046</c:v>
                </c:pt>
                <c:pt idx="31">
                  <c:v>47.7523242410131</c:v>
                </c:pt>
                <c:pt idx="32">
                  <c:v>49.6548998039216</c:v>
                </c:pt>
                <c:pt idx="33">
                  <c:v>51.1088600334967</c:v>
                </c:pt>
                <c:pt idx="34">
                  <c:v>52.2217812630719</c:v>
                </c:pt>
                <c:pt idx="35">
                  <c:v>53.0791141593137</c:v>
                </c:pt>
                <c:pt idx="36">
                  <c:v>53.7457090555556</c:v>
                </c:pt>
                <c:pt idx="37">
                  <c:v>54.261239618464</c:v>
                </c:pt>
                <c:pt idx="38">
                  <c:v>54.6669051813725</c:v>
                </c:pt>
                <c:pt idx="39">
                  <c:v>54.841015244281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0.126730371428573</c:v>
                </c:pt>
                <c:pt idx="1">
                  <c:v>0.0815615095238122</c:v>
                </c:pt>
                <c:pt idx="2">
                  <c:v>0.0121276476190495</c:v>
                </c:pt>
                <c:pt idx="3">
                  <c:v>-0.0107568809523766</c:v>
                </c:pt>
                <c:pt idx="4">
                  <c:v>-0.018785076190472</c:v>
                </c:pt>
                <c:pt idx="5">
                  <c:v>-0.024832604761901</c:v>
                </c:pt>
                <c:pt idx="6">
                  <c:v>-0.0308797999999975</c:v>
                </c:pt>
                <c:pt idx="7">
                  <c:v>-0.0344513285714267</c:v>
                </c:pt>
                <c:pt idx="8">
                  <c:v>-0.0400035238095224</c:v>
                </c:pt>
                <c:pt idx="9">
                  <c:v>-0.0425847190476176</c:v>
                </c:pt>
                <c:pt idx="10">
                  <c:v>-0.0446705809523795</c:v>
                </c:pt>
                <c:pt idx="11">
                  <c:v>-0.0427947761904743</c:v>
                </c:pt>
                <c:pt idx="12">
                  <c:v>-0.0424046380952383</c:v>
                </c:pt>
                <c:pt idx="13">
                  <c:v>-0.0415191666666672</c:v>
                </c:pt>
                <c:pt idx="14">
                  <c:v>-0.0401386952380953</c:v>
                </c:pt>
                <c:pt idx="15">
                  <c:v>-0.0338058904761933</c:v>
                </c:pt>
                <c:pt idx="16">
                  <c:v>-0.0190547523809528</c:v>
                </c:pt>
                <c:pt idx="17">
                  <c:v>0.00956238571428614</c:v>
                </c:pt>
                <c:pt idx="18">
                  <c:v>0.0644251904761894</c:v>
                </c:pt>
                <c:pt idx="19">
                  <c:v>0.172275328571427</c:v>
                </c:pt>
                <c:pt idx="20">
                  <c:v>0.378175799999998</c:v>
                </c:pt>
                <c:pt idx="21">
                  <c:v>0.769778938095234</c:v>
                </c:pt>
                <c:pt idx="22">
                  <c:v>1.48722740952381</c:v>
                </c:pt>
                <c:pt idx="23">
                  <c:v>2.73504188095238</c:v>
                </c:pt>
                <c:pt idx="24">
                  <c:v>4.74200735238095</c:v>
                </c:pt>
                <c:pt idx="25">
                  <c:v>7.64727682380952</c:v>
                </c:pt>
                <c:pt idx="26">
                  <c:v>11.3780549619048</c:v>
                </c:pt>
                <c:pt idx="27">
                  <c:v>15.6481121</c:v>
                </c:pt>
                <c:pt idx="28">
                  <c:v>20.0875299047619</c:v>
                </c:pt>
                <c:pt idx="29">
                  <c:v>24.2833063761905</c:v>
                </c:pt>
                <c:pt idx="30">
                  <c:v>27.7932225142857</c:v>
                </c:pt>
                <c:pt idx="31">
                  <c:v>30.2948989857143</c:v>
                </c:pt>
                <c:pt idx="32">
                  <c:v>31.7873451238095</c:v>
                </c:pt>
                <c:pt idx="33">
                  <c:v>32.5686752619048</c:v>
                </c:pt>
                <c:pt idx="34">
                  <c:v>32.9766200666667</c:v>
                </c:pt>
                <c:pt idx="35">
                  <c:v>33.2265942047619</c:v>
                </c:pt>
                <c:pt idx="36">
                  <c:v>33.4126866761905</c:v>
                </c:pt>
                <c:pt idx="37">
                  <c:v>33.5735234809524</c:v>
                </c:pt>
                <c:pt idx="38">
                  <c:v>33.7086096190476</c:v>
                </c:pt>
                <c:pt idx="39">
                  <c:v>33.7711482571429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0.149835283333333</c:v>
                </c:pt>
                <c:pt idx="1">
                  <c:v>0.0932060070175424</c:v>
                </c:pt>
                <c:pt idx="2">
                  <c:v>0.0142925640350864</c:v>
                </c:pt>
                <c:pt idx="3">
                  <c:v>-0.0220335456140361</c:v>
                </c:pt>
                <c:pt idx="4">
                  <c:v>-0.0281516552631587</c:v>
                </c:pt>
                <c:pt idx="5">
                  <c:v>-0.032289098245613</c:v>
                </c:pt>
                <c:pt idx="6">
                  <c:v>-0.0389022078947363</c:v>
                </c:pt>
                <c:pt idx="7">
                  <c:v>-0.0420493175438601</c:v>
                </c:pt>
                <c:pt idx="8">
                  <c:v>-0.0451960938596496</c:v>
                </c:pt>
                <c:pt idx="9">
                  <c:v>-0.0453718701754386</c:v>
                </c:pt>
                <c:pt idx="10">
                  <c:v>-0.0455476464912294</c:v>
                </c:pt>
                <c:pt idx="11">
                  <c:v>-0.0437427561403521</c:v>
                </c:pt>
                <c:pt idx="12">
                  <c:v>-0.0429281991228105</c:v>
                </c:pt>
                <c:pt idx="13">
                  <c:v>-0.0416183087719304</c:v>
                </c:pt>
                <c:pt idx="14">
                  <c:v>-0.0388227517543882</c:v>
                </c:pt>
                <c:pt idx="15">
                  <c:v>-0.0310751947368448</c:v>
                </c:pt>
                <c:pt idx="16">
                  <c:v>-0.0154043043859673</c:v>
                </c:pt>
                <c:pt idx="17">
                  <c:v>0.0136372526315771</c:v>
                </c:pt>
                <c:pt idx="18">
                  <c:v>0.0679341429824554</c:v>
                </c:pt>
                <c:pt idx="19">
                  <c:v>0.174227699999999</c:v>
                </c:pt>
                <c:pt idx="20">
                  <c:v>0.375600590350876</c:v>
                </c:pt>
                <c:pt idx="21">
                  <c:v>0.757724147368419</c:v>
                </c:pt>
                <c:pt idx="22">
                  <c:v>1.45677937105263</c:v>
                </c:pt>
                <c:pt idx="23">
                  <c:v>2.67183959473684</c:v>
                </c:pt>
                <c:pt idx="24">
                  <c:v>4.62327115175438</c:v>
                </c:pt>
                <c:pt idx="25">
                  <c:v>7.44378970877193</c:v>
                </c:pt>
                <c:pt idx="26">
                  <c:v>11.0586185991228</c:v>
                </c:pt>
                <c:pt idx="27">
                  <c:v>15.1879664894737</c:v>
                </c:pt>
                <c:pt idx="28">
                  <c:v>19.4812277131579</c:v>
                </c:pt>
                <c:pt idx="29">
                  <c:v>23.5471896035088</c:v>
                </c:pt>
                <c:pt idx="30">
                  <c:v>26.956012827193</c:v>
                </c:pt>
                <c:pt idx="31">
                  <c:v>29.3962127175438</c:v>
                </c:pt>
                <c:pt idx="32">
                  <c:v>30.8509526078947</c:v>
                </c:pt>
                <c:pt idx="33">
                  <c:v>31.6138894982456</c:v>
                </c:pt>
                <c:pt idx="34">
                  <c:v>32.0064123885965</c:v>
                </c:pt>
                <c:pt idx="35">
                  <c:v>32.247401945614</c:v>
                </c:pt>
                <c:pt idx="36">
                  <c:v>32.4309478359649</c:v>
                </c:pt>
                <c:pt idx="37">
                  <c:v>32.5951803929824</c:v>
                </c:pt>
                <c:pt idx="38">
                  <c:v>32.74703295</c:v>
                </c:pt>
                <c:pt idx="39">
                  <c:v>32.8199000070175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0.138441919047617</c:v>
                </c:pt>
                <c:pt idx="1">
                  <c:v>0.0870166749373436</c:v>
                </c:pt>
                <c:pt idx="2">
                  <c:v>0.0125644308270658</c:v>
                </c:pt>
                <c:pt idx="3">
                  <c:v>-0.01830981328321</c:v>
                </c:pt>
                <c:pt idx="4">
                  <c:v>-0.024423724060151</c:v>
                </c:pt>
                <c:pt idx="5">
                  <c:v>-0.0285569681704274</c:v>
                </c:pt>
                <c:pt idx="6">
                  <c:v>-0.0341758789473694</c:v>
                </c:pt>
                <c:pt idx="7">
                  <c:v>-0.0373187897243135</c:v>
                </c:pt>
                <c:pt idx="8">
                  <c:v>-0.040956700501253</c:v>
                </c:pt>
                <c:pt idx="9">
                  <c:v>-0.0426136112781972</c:v>
                </c:pt>
                <c:pt idx="10">
                  <c:v>-0.0442705220551378</c:v>
                </c:pt>
                <c:pt idx="11">
                  <c:v>-0.0434514328320823</c:v>
                </c:pt>
                <c:pt idx="12">
                  <c:v>-0.0431276769423565</c:v>
                </c:pt>
                <c:pt idx="13">
                  <c:v>-0.0418135877192967</c:v>
                </c:pt>
                <c:pt idx="14">
                  <c:v>-0.0385184984962397</c:v>
                </c:pt>
                <c:pt idx="15">
                  <c:v>-0.0317570759398453</c:v>
                </c:pt>
                <c:pt idx="16">
                  <c:v>-0.0170723200501222</c:v>
                </c:pt>
                <c:pt idx="17">
                  <c:v>0.0109827691729354</c:v>
                </c:pt>
                <c:pt idx="18">
                  <c:v>0.0652838583959934</c:v>
                </c:pt>
                <c:pt idx="19">
                  <c:v>0.17207694761905</c:v>
                </c:pt>
                <c:pt idx="20">
                  <c:v>0.375435370175442</c:v>
                </c:pt>
                <c:pt idx="21">
                  <c:v>0.760534126065165</c:v>
                </c:pt>
                <c:pt idx="22">
                  <c:v>1.46454554862156</c:v>
                </c:pt>
                <c:pt idx="23">
                  <c:v>2.68753297117795</c:v>
                </c:pt>
                <c:pt idx="24">
                  <c:v>4.65630106040101</c:v>
                </c:pt>
                <c:pt idx="25">
                  <c:v>7.50356481629073</c:v>
                </c:pt>
                <c:pt idx="26">
                  <c:v>11.1565289055138</c:v>
                </c:pt>
                <c:pt idx="27">
                  <c:v>15.3388683280702</c:v>
                </c:pt>
                <c:pt idx="28">
                  <c:v>19.6890827506266</c:v>
                </c:pt>
                <c:pt idx="29">
                  <c:v>23.8199208398496</c:v>
                </c:pt>
                <c:pt idx="30">
                  <c:v>27.2847065957394</c:v>
                </c:pt>
                <c:pt idx="31">
                  <c:v>29.7714603516291</c:v>
                </c:pt>
                <c:pt idx="32">
                  <c:v>31.2524504408521</c:v>
                </c:pt>
                <c:pt idx="33">
                  <c:v>32.0252958634085</c:v>
                </c:pt>
                <c:pt idx="34">
                  <c:v>32.4252509526316</c:v>
                </c:pt>
                <c:pt idx="35">
                  <c:v>32.6682257085213</c:v>
                </c:pt>
                <c:pt idx="36">
                  <c:v>32.851280464411</c:v>
                </c:pt>
                <c:pt idx="37">
                  <c:v>33.0090798869674</c:v>
                </c:pt>
                <c:pt idx="38">
                  <c:v>33.1426139761905</c:v>
                </c:pt>
                <c:pt idx="39">
                  <c:v>33.2068193987469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0.150945669047616</c:v>
                </c:pt>
                <c:pt idx="1">
                  <c:v>0.0955836187969901</c:v>
                </c:pt>
                <c:pt idx="2">
                  <c:v>0.0194227352130287</c:v>
                </c:pt>
                <c:pt idx="3">
                  <c:v>-0.0235591483709303</c:v>
                </c:pt>
                <c:pt idx="4">
                  <c:v>-0.0318766986215557</c:v>
                </c:pt>
                <c:pt idx="5">
                  <c:v>-0.0357372488721825</c:v>
                </c:pt>
                <c:pt idx="6">
                  <c:v>-0.0410837991228092</c:v>
                </c:pt>
                <c:pt idx="7">
                  <c:v>-0.0439543493734362</c:v>
                </c:pt>
                <c:pt idx="8">
                  <c:v>-0.0458342329573949</c:v>
                </c:pt>
                <c:pt idx="9">
                  <c:v>-0.0457331165413546</c:v>
                </c:pt>
                <c:pt idx="10">
                  <c:v>-0.0456320001253143</c:v>
                </c:pt>
                <c:pt idx="11">
                  <c:v>-0.0440455503759392</c:v>
                </c:pt>
                <c:pt idx="12">
                  <c:v>-0.0409734339599019</c:v>
                </c:pt>
                <c:pt idx="13">
                  <c:v>-0.0388919842105278</c:v>
                </c:pt>
                <c:pt idx="14">
                  <c:v>-0.035819867794487</c:v>
                </c:pt>
                <c:pt idx="15">
                  <c:v>-0.0312620847117788</c:v>
                </c:pt>
                <c:pt idx="16">
                  <c:v>-0.0158096349624053</c:v>
                </c:pt>
                <c:pt idx="17">
                  <c:v>0.0130131481203044</c:v>
                </c:pt>
                <c:pt idx="18">
                  <c:v>0.0685769312030118</c:v>
                </c:pt>
                <c:pt idx="19">
                  <c:v>0.172671047619051</c:v>
                </c:pt>
                <c:pt idx="20">
                  <c:v>0.369863830701759</c:v>
                </c:pt>
                <c:pt idx="21">
                  <c:v>0.741369280451133</c:v>
                </c:pt>
                <c:pt idx="22">
                  <c:v>1.42039773020051</c:v>
                </c:pt>
                <c:pt idx="23">
                  <c:v>2.60107017994988</c:v>
                </c:pt>
                <c:pt idx="24">
                  <c:v>4.50127696303259</c:v>
                </c:pt>
                <c:pt idx="25">
                  <c:v>7.24878141278196</c:v>
                </c:pt>
                <c:pt idx="26">
                  <c:v>10.7777211958647</c:v>
                </c:pt>
                <c:pt idx="27">
                  <c:v>14.8162283122807</c:v>
                </c:pt>
                <c:pt idx="28">
                  <c:v>19.0255814286968</c:v>
                </c:pt>
                <c:pt idx="29">
                  <c:v>23.0289285451128</c:v>
                </c:pt>
                <c:pt idx="30">
                  <c:v>26.4053446615288</c:v>
                </c:pt>
                <c:pt idx="31">
                  <c:v>28.8374027779449</c:v>
                </c:pt>
                <c:pt idx="32">
                  <c:v>30.2934095610276</c:v>
                </c:pt>
                <c:pt idx="33">
                  <c:v>31.0486996774436</c:v>
                </c:pt>
                <c:pt idx="34">
                  <c:v>31.4355564605263</c:v>
                </c:pt>
                <c:pt idx="35">
                  <c:v>31.6664235769424</c:v>
                </c:pt>
                <c:pt idx="36">
                  <c:v>31.8393513600251</c:v>
                </c:pt>
                <c:pt idx="37">
                  <c:v>31.9830621431078</c:v>
                </c:pt>
                <c:pt idx="38">
                  <c:v>32.1030029261905</c:v>
                </c:pt>
                <c:pt idx="39">
                  <c:v>32.1588147092732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0.191563333333326</c:v>
                </c:pt>
                <c:pt idx="1">
                  <c:v>0.127243396491222</c:v>
                </c:pt>
                <c:pt idx="2">
                  <c:v>0.0433627929824496</c:v>
                </c:pt>
                <c:pt idx="3">
                  <c:v>-0.0192238105263201</c:v>
                </c:pt>
                <c:pt idx="4">
                  <c:v>-0.0367470807017583</c:v>
                </c:pt>
                <c:pt idx="5">
                  <c:v>-0.0458516842105272</c:v>
                </c:pt>
                <c:pt idx="6">
                  <c:v>-0.0559466210526338</c:v>
                </c:pt>
                <c:pt idx="7">
                  <c:v>-0.0591085578947386</c:v>
                </c:pt>
                <c:pt idx="8">
                  <c:v>-0.0602898280701769</c:v>
                </c:pt>
                <c:pt idx="9">
                  <c:v>-0.0599854315789479</c:v>
                </c:pt>
                <c:pt idx="10">
                  <c:v>-0.0636427017543877</c:v>
                </c:pt>
                <c:pt idx="11">
                  <c:v>-0.0658143052631601</c:v>
                </c:pt>
                <c:pt idx="12">
                  <c:v>-0.0665005754385977</c:v>
                </c:pt>
                <c:pt idx="13">
                  <c:v>-0.0661961789473686</c:v>
                </c:pt>
                <c:pt idx="14">
                  <c:v>-0.0624254491228076</c:v>
                </c:pt>
                <c:pt idx="15">
                  <c:v>-0.0551880526315767</c:v>
                </c:pt>
                <c:pt idx="16">
                  <c:v>-0.0325993228070143</c:v>
                </c:pt>
                <c:pt idx="17">
                  <c:v>0.0117784070175482</c:v>
                </c:pt>
                <c:pt idx="18">
                  <c:v>0.102210470175441</c:v>
                </c:pt>
                <c:pt idx="19">
                  <c:v>0.273361200000004</c:v>
                </c:pt>
                <c:pt idx="20">
                  <c:v>0.601492263157898</c:v>
                </c:pt>
                <c:pt idx="21">
                  <c:v>1.21436665964913</c:v>
                </c:pt>
                <c:pt idx="22">
                  <c:v>2.30263872280702</c:v>
                </c:pt>
                <c:pt idx="23">
                  <c:v>4.09955078596492</c:v>
                </c:pt>
                <c:pt idx="24">
                  <c:v>6.79328118245614</c:v>
                </c:pt>
                <c:pt idx="25">
                  <c:v>10.389277245614</c:v>
                </c:pt>
                <c:pt idx="26">
                  <c:v>14.6523159754386</c:v>
                </c:pt>
                <c:pt idx="27">
                  <c:v>19.1837563719298</c:v>
                </c:pt>
                <c:pt idx="28">
                  <c:v>23.6062514350877</c:v>
                </c:pt>
                <c:pt idx="29">
                  <c:v>27.585041831579</c:v>
                </c:pt>
                <c:pt idx="30">
                  <c:v>30.8106238947369</c:v>
                </c:pt>
                <c:pt idx="31">
                  <c:v>33.0641162912281</c:v>
                </c:pt>
                <c:pt idx="32">
                  <c:v>34.399001354386</c:v>
                </c:pt>
                <c:pt idx="33">
                  <c:v>35.0866517508772</c:v>
                </c:pt>
                <c:pt idx="34">
                  <c:v>35.4539038140351</c:v>
                </c:pt>
                <c:pt idx="35">
                  <c:v>35.682002877193</c:v>
                </c:pt>
                <c:pt idx="36">
                  <c:v>35.8595909403509</c:v>
                </c:pt>
                <c:pt idx="37">
                  <c:v>36.0119236701755</c:v>
                </c:pt>
                <c:pt idx="38">
                  <c:v>36.1360297333334</c:v>
                </c:pt>
                <c:pt idx="39">
                  <c:v>36.1940257964913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0.174620340476189</c:v>
                </c:pt>
                <c:pt idx="1">
                  <c:v>0.110134112531327</c:v>
                </c:pt>
                <c:pt idx="2">
                  <c:v>0.0206403845864642</c:v>
                </c:pt>
                <c:pt idx="3">
                  <c:v>-0.0227996766917311</c:v>
                </c:pt>
                <c:pt idx="4">
                  <c:v>-0.0300894046365929</c:v>
                </c:pt>
                <c:pt idx="5">
                  <c:v>-0.036884132581454</c:v>
                </c:pt>
                <c:pt idx="6">
                  <c:v>-0.0436785271929807</c:v>
                </c:pt>
                <c:pt idx="7">
                  <c:v>-0.0494825884711769</c:v>
                </c:pt>
                <c:pt idx="8">
                  <c:v>-0.0528106497493734</c:v>
                </c:pt>
                <c:pt idx="9">
                  <c:v>-0.0546530443609026</c:v>
                </c:pt>
                <c:pt idx="10">
                  <c:v>-0.0560004389724327</c:v>
                </c:pt>
                <c:pt idx="11">
                  <c:v>-0.0558621669172954</c:v>
                </c:pt>
                <c:pt idx="12">
                  <c:v>-0.054733561528824</c:v>
                </c:pt>
                <c:pt idx="13">
                  <c:v>-0.0531096228070176</c:v>
                </c:pt>
                <c:pt idx="14">
                  <c:v>-0.0500000174185455</c:v>
                </c:pt>
                <c:pt idx="15">
                  <c:v>-0.0419384120300759</c:v>
                </c:pt>
                <c:pt idx="16">
                  <c:v>-0.0234774733082705</c:v>
                </c:pt>
                <c:pt idx="17">
                  <c:v>0.0133061320801993</c:v>
                </c:pt>
                <c:pt idx="18">
                  <c:v>0.0847540708020045</c:v>
                </c:pt>
                <c:pt idx="19">
                  <c:v>0.222064676190476</c:v>
                </c:pt>
                <c:pt idx="20">
                  <c:v>0.484166948245614</c:v>
                </c:pt>
                <c:pt idx="21">
                  <c:v>0.975054553634084</c:v>
                </c:pt>
                <c:pt idx="22">
                  <c:v>1.86111649235589</c:v>
                </c:pt>
                <c:pt idx="23">
                  <c:v>3.35578709774436</c:v>
                </c:pt>
                <c:pt idx="24">
                  <c:v>5.66804303646617</c:v>
                </c:pt>
                <c:pt idx="25">
                  <c:v>8.85483297518797</c:v>
                </c:pt>
                <c:pt idx="26">
                  <c:v>12.7517482472431</c:v>
                </c:pt>
                <c:pt idx="27">
                  <c:v>17.0146208526316</c:v>
                </c:pt>
                <c:pt idx="28">
                  <c:v>21.2873974580201</c:v>
                </c:pt>
                <c:pt idx="29">
                  <c:v>25.1867887300752</c:v>
                </c:pt>
                <c:pt idx="30">
                  <c:v>28.338418668797</c:v>
                </c:pt>
                <c:pt idx="31">
                  <c:v>30.4991412741855</c:v>
                </c:pt>
                <c:pt idx="32">
                  <c:v>31.7457135462406</c:v>
                </c:pt>
                <c:pt idx="33">
                  <c:v>32.3802111516291</c:v>
                </c:pt>
                <c:pt idx="34">
                  <c:v>32.7175850903509</c:v>
                </c:pt>
                <c:pt idx="35">
                  <c:v>32.9286810290727</c:v>
                </c:pt>
                <c:pt idx="36">
                  <c:v>33.0971893011278</c:v>
                </c:pt>
                <c:pt idx="37">
                  <c:v>33.2399469065163</c:v>
                </c:pt>
                <c:pt idx="38">
                  <c:v>33.3633915119048</c:v>
                </c:pt>
                <c:pt idx="39">
                  <c:v>33.4192404506266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0.177259214285719</c:v>
                </c:pt>
                <c:pt idx="1">
                  <c:v>0.113902598746872</c:v>
                </c:pt>
                <c:pt idx="2">
                  <c:v>0.0285093165413581</c:v>
                </c:pt>
                <c:pt idx="3">
                  <c:v>-0.0222192989974896</c:v>
                </c:pt>
                <c:pt idx="4">
                  <c:v>-0.0333312478696701</c:v>
                </c:pt>
                <c:pt idx="5">
                  <c:v>-0.0404815300751835</c:v>
                </c:pt>
                <c:pt idx="6">
                  <c:v>-0.0471371456140321</c:v>
                </c:pt>
                <c:pt idx="7">
                  <c:v>-0.051316427819545</c:v>
                </c:pt>
                <c:pt idx="8">
                  <c:v>-0.0554957100250597</c:v>
                </c:pt>
                <c:pt idx="9">
                  <c:v>-0.0576939922305755</c:v>
                </c:pt>
                <c:pt idx="10">
                  <c:v>-0.0589022744360896</c:v>
                </c:pt>
                <c:pt idx="11">
                  <c:v>-0.0576342233082698</c:v>
                </c:pt>
                <c:pt idx="12">
                  <c:v>-0.0548805055137827</c:v>
                </c:pt>
                <c:pt idx="13">
                  <c:v>-0.0531171210526313</c:v>
                </c:pt>
                <c:pt idx="14">
                  <c:v>-0.0493734032581443</c:v>
                </c:pt>
                <c:pt idx="15">
                  <c:v>-0.0421630187969928</c:v>
                </c:pt>
                <c:pt idx="16">
                  <c:v>-0.0230676343358418</c:v>
                </c:pt>
                <c:pt idx="17">
                  <c:v>0.0138554167919782</c:v>
                </c:pt>
                <c:pt idx="18">
                  <c:v>0.086433134586466</c:v>
                </c:pt>
                <c:pt idx="19">
                  <c:v>0.226853852380952</c:v>
                </c:pt>
                <c:pt idx="20">
                  <c:v>0.494542570175438</c:v>
                </c:pt>
                <c:pt idx="21">
                  <c:v>0.997949287969922</c:v>
                </c:pt>
                <c:pt idx="22">
                  <c:v>1.90148300576441</c:v>
                </c:pt>
                <c:pt idx="23">
                  <c:v>3.42848105689223</c:v>
                </c:pt>
                <c:pt idx="24">
                  <c:v>5.78940644135338</c:v>
                </c:pt>
                <c:pt idx="25">
                  <c:v>9.0461594924812</c:v>
                </c:pt>
                <c:pt idx="26">
                  <c:v>13.0338368769423</c:v>
                </c:pt>
                <c:pt idx="27">
                  <c:v>17.3934139280702</c:v>
                </c:pt>
                <c:pt idx="28">
                  <c:v>21.762894979198</c:v>
                </c:pt>
                <c:pt idx="29">
                  <c:v>25.7594860303258</c:v>
                </c:pt>
                <c:pt idx="30">
                  <c:v>29.0157437481203</c:v>
                </c:pt>
                <c:pt idx="31">
                  <c:v>31.2741614659148</c:v>
                </c:pt>
                <c:pt idx="32">
                  <c:v>32.5882208503759</c:v>
                </c:pt>
                <c:pt idx="33">
                  <c:v>33.2570269015038</c:v>
                </c:pt>
                <c:pt idx="34">
                  <c:v>33.6059296192983</c:v>
                </c:pt>
                <c:pt idx="35">
                  <c:v>33.8231073370928</c:v>
                </c:pt>
                <c:pt idx="36">
                  <c:v>33.9957163882206</c:v>
                </c:pt>
                <c:pt idx="37">
                  <c:v>34.1415844393484</c:v>
                </c:pt>
                <c:pt idx="38">
                  <c:v>34.2671491571429</c:v>
                </c:pt>
                <c:pt idx="39">
                  <c:v>34.3223947082707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0.123458366666661</c:v>
                </c:pt>
                <c:pt idx="1">
                  <c:v>0.0804207456140293</c:v>
                </c:pt>
                <c:pt idx="2">
                  <c:v>0.0178224578947308</c:v>
                </c:pt>
                <c:pt idx="3">
                  <c:v>-0.00664516315789854</c:v>
                </c:pt>
                <c:pt idx="4">
                  <c:v>-0.0137804508771975</c:v>
                </c:pt>
                <c:pt idx="5">
                  <c:v>-0.0209157385964929</c:v>
                </c:pt>
                <c:pt idx="6">
                  <c:v>-0.0285460263157908</c:v>
                </c:pt>
                <c:pt idx="7">
                  <c:v>-0.0351859807017547</c:v>
                </c:pt>
                <c:pt idx="8">
                  <c:v>-0.0403402684210548</c:v>
                </c:pt>
                <c:pt idx="9">
                  <c:v>-0.0445042228070189</c:v>
                </c:pt>
                <c:pt idx="10">
                  <c:v>-0.0471828438596518</c:v>
                </c:pt>
                <c:pt idx="11">
                  <c:v>-0.0478804649122822</c:v>
                </c:pt>
                <c:pt idx="12">
                  <c:v>-0.047587752631582</c:v>
                </c:pt>
                <c:pt idx="13">
                  <c:v>-0.0472947070175458</c:v>
                </c:pt>
                <c:pt idx="14">
                  <c:v>-0.0455163280701782</c:v>
                </c:pt>
                <c:pt idx="15">
                  <c:v>-0.0412619491228075</c:v>
                </c:pt>
                <c:pt idx="16">
                  <c:v>-0.025122570175439</c:v>
                </c:pt>
                <c:pt idx="17">
                  <c:v>0.00686347543859611</c:v>
                </c:pt>
                <c:pt idx="18">
                  <c:v>0.0705428543859625</c:v>
                </c:pt>
                <c:pt idx="19">
                  <c:v>0.192656566666663</c:v>
                </c:pt>
                <c:pt idx="20">
                  <c:v>0.426686945614032</c:v>
                </c:pt>
                <c:pt idx="21">
                  <c:v>0.870684324561401</c:v>
                </c:pt>
                <c:pt idx="22">
                  <c:v>1.6712300368421</c:v>
                </c:pt>
                <c:pt idx="23">
                  <c:v>3.03284441578947</c:v>
                </c:pt>
                <c:pt idx="24">
                  <c:v>5.15261979473684</c:v>
                </c:pt>
                <c:pt idx="25">
                  <c:v>8.10285550701754</c:v>
                </c:pt>
                <c:pt idx="26">
                  <c:v>11.7424182192982</c:v>
                </c:pt>
                <c:pt idx="27">
                  <c:v>15.7558612649123</c:v>
                </c:pt>
                <c:pt idx="28">
                  <c:v>19.8024836438596</c:v>
                </c:pt>
                <c:pt idx="29">
                  <c:v>23.544554022807</c:v>
                </c:pt>
                <c:pt idx="30">
                  <c:v>26.6289907350877</c:v>
                </c:pt>
                <c:pt idx="31">
                  <c:v>28.8076951140351</c:v>
                </c:pt>
                <c:pt idx="32">
                  <c:v>30.0935428263158</c:v>
                </c:pt>
                <c:pt idx="33">
                  <c:v>30.7564215385965</c:v>
                </c:pt>
                <c:pt idx="34">
                  <c:v>31.1058349175438</c:v>
                </c:pt>
                <c:pt idx="35">
                  <c:v>31.3170856298245</c:v>
                </c:pt>
                <c:pt idx="36">
                  <c:v>31.4827773421052</c:v>
                </c:pt>
                <c:pt idx="37">
                  <c:v>31.6177660543859</c:v>
                </c:pt>
                <c:pt idx="38">
                  <c:v>31.7393844333333</c:v>
                </c:pt>
                <c:pt idx="39">
                  <c:v>31.792664145614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0.152283455988458</c:v>
                </c:pt>
                <c:pt idx="1">
                  <c:v>0.102682942135644</c:v>
                </c:pt>
                <c:pt idx="2">
                  <c:v>0.0285699282828293</c:v>
                </c:pt>
                <c:pt idx="3">
                  <c:v>-0.000974752236651</c:v>
                </c:pt>
                <c:pt idx="4">
                  <c:v>-0.0121964327561308</c:v>
                </c:pt>
                <c:pt idx="5">
                  <c:v>-0.0219327799422793</c:v>
                </c:pt>
                <c:pt idx="6">
                  <c:v>-0.032164127128425</c:v>
                </c:pt>
                <c:pt idx="7">
                  <c:v>-0.039424474314572</c:v>
                </c:pt>
                <c:pt idx="8">
                  <c:v>-0.0466844881673865</c:v>
                </c:pt>
                <c:pt idx="9">
                  <c:v>-0.0514685020201995</c:v>
                </c:pt>
                <c:pt idx="10">
                  <c:v>-0.0557575158730153</c:v>
                </c:pt>
                <c:pt idx="11">
                  <c:v>-0.0570755297258287</c:v>
                </c:pt>
                <c:pt idx="12">
                  <c:v>-0.0598792102453114</c:v>
                </c:pt>
                <c:pt idx="13">
                  <c:v>-0.062682557431458</c:v>
                </c:pt>
                <c:pt idx="14">
                  <c:v>-0.0654859046176064</c:v>
                </c:pt>
                <c:pt idx="15">
                  <c:v>-0.0628419184704203</c:v>
                </c:pt>
                <c:pt idx="16">
                  <c:v>-0.0527699323232333</c:v>
                </c:pt>
                <c:pt idx="17">
                  <c:v>-0.0308129461760451</c:v>
                </c:pt>
                <c:pt idx="18">
                  <c:v>0.011447373304474</c:v>
                </c:pt>
                <c:pt idx="19">
                  <c:v>0.0958003594516601</c:v>
                </c:pt>
                <c:pt idx="20">
                  <c:v>0.261367012265513</c:v>
                </c:pt>
                <c:pt idx="21">
                  <c:v>0.579952665079366</c:v>
                </c:pt>
                <c:pt idx="22">
                  <c:v>1.16991098455989</c:v>
                </c:pt>
                <c:pt idx="23">
                  <c:v>2.21644963737374</c:v>
                </c:pt>
                <c:pt idx="24">
                  <c:v>3.94340129018759</c:v>
                </c:pt>
                <c:pt idx="25">
                  <c:v>6.51963160966811</c:v>
                </c:pt>
                <c:pt idx="26">
                  <c:v>9.94068326248196</c:v>
                </c:pt>
                <c:pt idx="27">
                  <c:v>13.9936179152958</c:v>
                </c:pt>
                <c:pt idx="28">
                  <c:v>18.3481332347763</c:v>
                </c:pt>
                <c:pt idx="29">
                  <c:v>22.5882558875902</c:v>
                </c:pt>
                <c:pt idx="30">
                  <c:v>26.2257128737374</c:v>
                </c:pt>
                <c:pt idx="31">
                  <c:v>28.8886038598846</c:v>
                </c:pt>
                <c:pt idx="32">
                  <c:v>30.5224568460318</c:v>
                </c:pt>
                <c:pt idx="33">
                  <c:v>31.3971584988456</c:v>
                </c:pt>
                <c:pt idx="34">
                  <c:v>31.8514304849928</c:v>
                </c:pt>
                <c:pt idx="35">
                  <c:v>32.1096008044733</c:v>
                </c:pt>
                <c:pt idx="36">
                  <c:v>32.2910141239538</c:v>
                </c:pt>
                <c:pt idx="37">
                  <c:v>32.4387534434344</c:v>
                </c:pt>
                <c:pt idx="38">
                  <c:v>32.5632180962482</c:v>
                </c:pt>
                <c:pt idx="39">
                  <c:v>32.6181064157287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0.168683210678218</c:v>
                </c:pt>
                <c:pt idx="1">
                  <c:v>0.111839800721508</c:v>
                </c:pt>
                <c:pt idx="2">
                  <c:v>0.0327123907647966</c:v>
                </c:pt>
                <c:pt idx="3">
                  <c:v>-0.00729401919191552</c:v>
                </c:pt>
                <c:pt idx="4">
                  <c:v>-0.0195684291486256</c:v>
                </c:pt>
                <c:pt idx="5">
                  <c:v>-0.0293671724386702</c:v>
                </c:pt>
                <c:pt idx="6">
                  <c:v>-0.0386705823953779</c:v>
                </c:pt>
                <c:pt idx="7">
                  <c:v>-0.0450029923520869</c:v>
                </c:pt>
                <c:pt idx="8">
                  <c:v>-0.0508400689754662</c:v>
                </c:pt>
                <c:pt idx="9">
                  <c:v>-0.054201145598844</c:v>
                </c:pt>
                <c:pt idx="10">
                  <c:v>-0.0580572222222209</c:v>
                </c:pt>
                <c:pt idx="11">
                  <c:v>-0.0599322988455988</c:v>
                </c:pt>
                <c:pt idx="12">
                  <c:v>-0.0613123754689742</c:v>
                </c:pt>
                <c:pt idx="13">
                  <c:v>-0.0617021187590154</c:v>
                </c:pt>
                <c:pt idx="14">
                  <c:v>-0.0620918620490585</c:v>
                </c:pt>
                <c:pt idx="15">
                  <c:v>-0.0600056053391054</c:v>
                </c:pt>
                <c:pt idx="16">
                  <c:v>-0.0499960152958163</c:v>
                </c:pt>
                <c:pt idx="17">
                  <c:v>-0.0290920919191944</c:v>
                </c:pt>
                <c:pt idx="18">
                  <c:v>0.0136011647907619</c:v>
                </c:pt>
                <c:pt idx="19">
                  <c:v>0.0978917548340537</c:v>
                </c:pt>
                <c:pt idx="20">
                  <c:v>0.262405678210678</c:v>
                </c:pt>
                <c:pt idx="21">
                  <c:v>0.577957601587299</c:v>
                </c:pt>
                <c:pt idx="22">
                  <c:v>1.16141585829726</c:v>
                </c:pt>
                <c:pt idx="23">
                  <c:v>2.19105511500721</c:v>
                </c:pt>
                <c:pt idx="24">
                  <c:v>3.88377503838383</c:v>
                </c:pt>
                <c:pt idx="25">
                  <c:v>6.39804196176046</c:v>
                </c:pt>
                <c:pt idx="26">
                  <c:v>9.71998988513708</c:v>
                </c:pt>
                <c:pt idx="27">
                  <c:v>13.6342044751804</c:v>
                </c:pt>
                <c:pt idx="28">
                  <c:v>17.822763398557</c:v>
                </c:pt>
                <c:pt idx="29">
                  <c:v>21.8840543219336</c:v>
                </c:pt>
                <c:pt idx="30">
                  <c:v>25.3466409119769</c:v>
                </c:pt>
                <c:pt idx="31">
                  <c:v>27.8594221686869</c:v>
                </c:pt>
                <c:pt idx="32">
                  <c:v>29.3778297587302</c:v>
                </c:pt>
                <c:pt idx="33">
                  <c:v>30.1816550154401</c:v>
                </c:pt>
                <c:pt idx="34">
                  <c:v>30.5957529388167</c:v>
                </c:pt>
                <c:pt idx="35">
                  <c:v>30.8409851955267</c:v>
                </c:pt>
                <c:pt idx="36">
                  <c:v>31.01688878557</c:v>
                </c:pt>
                <c:pt idx="37">
                  <c:v>31.1606040422799</c:v>
                </c:pt>
                <c:pt idx="38">
                  <c:v>31.2869872989899</c:v>
                </c:pt>
                <c:pt idx="39">
                  <c:v>31.3432987223665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0.212422027417034</c:v>
                </c:pt>
                <c:pt idx="1">
                  <c:v>0.1595102945166</c:v>
                </c:pt>
                <c:pt idx="2">
                  <c:v>0.0711912282828333</c:v>
                </c:pt>
                <c:pt idx="3">
                  <c:v>-0.0106901712842653</c:v>
                </c:pt>
                <c:pt idx="4">
                  <c:v>-0.0499839041846979</c:v>
                </c:pt>
                <c:pt idx="5">
                  <c:v>-0.0585746370851332</c:v>
                </c:pt>
                <c:pt idx="6">
                  <c:v>-0.0651847033188986</c:v>
                </c:pt>
                <c:pt idx="7">
                  <c:v>-0.0688234362193327</c:v>
                </c:pt>
                <c:pt idx="8">
                  <c:v>-0.0724625024530994</c:v>
                </c:pt>
                <c:pt idx="9">
                  <c:v>-0.073625235353532</c:v>
                </c:pt>
                <c:pt idx="10">
                  <c:v>-0.0742929682539675</c:v>
                </c:pt>
                <c:pt idx="11">
                  <c:v>-0.0729797011544022</c:v>
                </c:pt>
                <c:pt idx="12">
                  <c:v>-0.0706761007215011</c:v>
                </c:pt>
                <c:pt idx="13">
                  <c:v>-0.0688675002886008</c:v>
                </c:pt>
                <c:pt idx="14">
                  <c:v>-0.0655732331890349</c:v>
                </c:pt>
                <c:pt idx="15">
                  <c:v>-0.0598029660894674</c:v>
                </c:pt>
                <c:pt idx="16">
                  <c:v>-0.0456143656565651</c:v>
                </c:pt>
                <c:pt idx="17">
                  <c:v>-0.0210264318903306</c:v>
                </c:pt>
                <c:pt idx="18">
                  <c:v>0.0268361685425678</c:v>
                </c:pt>
                <c:pt idx="19">
                  <c:v>0.117781768975471</c:v>
                </c:pt>
                <c:pt idx="20">
                  <c:v>0.29043636940837</c:v>
                </c:pt>
                <c:pt idx="21">
                  <c:v>0.616604636507939</c:v>
                </c:pt>
                <c:pt idx="22">
                  <c:v>1.21810757027417</c:v>
                </c:pt>
                <c:pt idx="23">
                  <c:v>2.28411383737374</c:v>
                </c:pt>
                <c:pt idx="24">
                  <c:v>4.04291377113997</c:v>
                </c:pt>
                <c:pt idx="25">
                  <c:v>6.67426670490621</c:v>
                </c:pt>
                <c:pt idx="26">
                  <c:v>10.1766873053391</c:v>
                </c:pt>
                <c:pt idx="27">
                  <c:v>14.3337702391053</c:v>
                </c:pt>
                <c:pt idx="28">
                  <c:v>18.7988715062049</c:v>
                </c:pt>
                <c:pt idx="29">
                  <c:v>23.1683981066378</c:v>
                </c:pt>
                <c:pt idx="30">
                  <c:v>26.9516007070707</c:v>
                </c:pt>
                <c:pt idx="31">
                  <c:v>29.7577616408369</c:v>
                </c:pt>
                <c:pt idx="32">
                  <c:v>31.4878392412698</c:v>
                </c:pt>
                <c:pt idx="33">
                  <c:v>32.4028078417027</c:v>
                </c:pt>
                <c:pt idx="34">
                  <c:v>32.869614775469</c:v>
                </c:pt>
                <c:pt idx="35">
                  <c:v>33.1378440425685</c:v>
                </c:pt>
                <c:pt idx="36">
                  <c:v>33.3268403096681</c:v>
                </c:pt>
                <c:pt idx="37">
                  <c:v>33.4796865767677</c:v>
                </c:pt>
                <c:pt idx="38">
                  <c:v>33.6033158438672</c:v>
                </c:pt>
                <c:pt idx="39">
                  <c:v>33.6633109443001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0.147314085137078</c:v>
                </c:pt>
                <c:pt idx="1">
                  <c:v>0.098675140115434</c:v>
                </c:pt>
                <c:pt idx="2">
                  <c:v>0.0304755284271225</c:v>
                </c:pt>
                <c:pt idx="3">
                  <c:v>-0.00404974992785512</c:v>
                </c:pt>
                <c:pt idx="4">
                  <c:v>-0.0172813616161669</c:v>
                </c:pt>
                <c:pt idx="5">
                  <c:v>-0.0275416399711448</c:v>
                </c:pt>
                <c:pt idx="6">
                  <c:v>-0.0382972516594569</c:v>
                </c:pt>
                <c:pt idx="7">
                  <c:v>-0.0450911966811001</c:v>
                </c:pt>
                <c:pt idx="8">
                  <c:v>-0.0424764750360778</c:v>
                </c:pt>
                <c:pt idx="9">
                  <c:v>-0.0408520867243887</c:v>
                </c:pt>
                <c:pt idx="10">
                  <c:v>-0.0412083650793669</c:v>
                </c:pt>
                <c:pt idx="11">
                  <c:v>-0.0484973101010118</c:v>
                </c:pt>
                <c:pt idx="12">
                  <c:v>-0.0528152551226553</c:v>
                </c:pt>
                <c:pt idx="13">
                  <c:v>-0.0566378668109673</c:v>
                </c:pt>
                <c:pt idx="14">
                  <c:v>-0.0604608118326126</c:v>
                </c:pt>
                <c:pt idx="15">
                  <c:v>-0.0593314235209226</c:v>
                </c:pt>
                <c:pt idx="16">
                  <c:v>-0.0512693685425676</c:v>
                </c:pt>
                <c:pt idx="17">
                  <c:v>-0.0328076468975453</c:v>
                </c:pt>
                <c:pt idx="18">
                  <c:v>0.00645240808081127</c:v>
                </c:pt>
                <c:pt idx="19">
                  <c:v>0.0878051297258349</c:v>
                </c:pt>
                <c:pt idx="20">
                  <c:v>0.247895518037522</c:v>
                </c:pt>
                <c:pt idx="21">
                  <c:v>0.55357657301588</c:v>
                </c:pt>
                <c:pt idx="22">
                  <c:v>1.1207262946609</c:v>
                </c:pt>
                <c:pt idx="23">
                  <c:v>2.12316234963926</c:v>
                </c:pt>
                <c:pt idx="24">
                  <c:v>3.77283273795095</c:v>
                </c:pt>
                <c:pt idx="25">
                  <c:v>6.22176612626263</c:v>
                </c:pt>
                <c:pt idx="26">
                  <c:v>9.45510584790766</c:v>
                </c:pt>
                <c:pt idx="27">
                  <c:v>13.2618942362193</c:v>
                </c:pt>
                <c:pt idx="28">
                  <c:v>17.325694624531</c:v>
                </c:pt>
                <c:pt idx="29">
                  <c:v>21.2666836795094</c:v>
                </c:pt>
                <c:pt idx="30">
                  <c:v>24.6485854011544</c:v>
                </c:pt>
                <c:pt idx="31">
                  <c:v>27.1401061227994</c:v>
                </c:pt>
                <c:pt idx="32">
                  <c:v>28.6803361777778</c:v>
                </c:pt>
                <c:pt idx="33">
                  <c:v>29.5094498994228</c:v>
                </c:pt>
                <c:pt idx="34">
                  <c:v>29.9349709544012</c:v>
                </c:pt>
                <c:pt idx="35">
                  <c:v>30.1827130093795</c:v>
                </c:pt>
                <c:pt idx="36">
                  <c:v>30.3546883976912</c:v>
                </c:pt>
                <c:pt idx="37">
                  <c:v>30.4979417860029</c:v>
                </c:pt>
                <c:pt idx="38">
                  <c:v>30.6184155076479</c:v>
                </c:pt>
                <c:pt idx="39">
                  <c:v>30.673274729293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0.142508947463779</c:v>
                </c:pt>
                <c:pt idx="1">
                  <c:v>0.0947766551383502</c:v>
                </c:pt>
                <c:pt idx="2">
                  <c:v>0.0245125294795869</c:v>
                </c:pt>
                <c:pt idx="3">
                  <c:v>-0.00613526284584154</c:v>
                </c:pt>
                <c:pt idx="4">
                  <c:v>-0.0144987218379367</c:v>
                </c:pt>
                <c:pt idx="5">
                  <c:v>-0.0213765141633662</c:v>
                </c:pt>
                <c:pt idx="6">
                  <c:v>-0.029244639822128</c:v>
                </c:pt>
                <c:pt idx="7">
                  <c:v>-0.0361224321475575</c:v>
                </c:pt>
                <c:pt idx="8">
                  <c:v>-0.0375532244729859</c:v>
                </c:pt>
                <c:pt idx="9">
                  <c:v>-0.0374983501317487</c:v>
                </c:pt>
                <c:pt idx="10">
                  <c:v>-0.0369481424571774</c:v>
                </c:pt>
                <c:pt idx="11">
                  <c:v>-0.0393689347826065</c:v>
                </c:pt>
                <c:pt idx="12">
                  <c:v>-0.0412947271080357</c:v>
                </c:pt>
                <c:pt idx="13">
                  <c:v>-0.0432205194334649</c:v>
                </c:pt>
                <c:pt idx="14">
                  <c:v>-0.0446509784255591</c:v>
                </c:pt>
                <c:pt idx="15">
                  <c:v>-0.0450911040843227</c:v>
                </c:pt>
                <c:pt idx="16">
                  <c:v>-0.043055229743084</c:v>
                </c:pt>
                <c:pt idx="17">
                  <c:v>-0.0390386887351797</c:v>
                </c:pt>
                <c:pt idx="18">
                  <c:v>-0.0310601477272767</c:v>
                </c:pt>
                <c:pt idx="19">
                  <c:v>-0.0136729400527056</c:v>
                </c:pt>
                <c:pt idx="20">
                  <c:v>0.0185706009551971</c:v>
                </c:pt>
                <c:pt idx="21">
                  <c:v>0.0810214752964367</c:v>
                </c:pt>
                <c:pt idx="22">
                  <c:v>0.198440349637675</c:v>
                </c:pt>
                <c:pt idx="23">
                  <c:v>0.42579489064558</c:v>
                </c:pt>
                <c:pt idx="24">
                  <c:v>0.856184098320151</c:v>
                </c:pt>
                <c:pt idx="25">
                  <c:v>1.64213130599472</c:v>
                </c:pt>
                <c:pt idx="26">
                  <c:v>2.98964218033596</c:v>
                </c:pt>
                <c:pt idx="27">
                  <c:v>5.11660772134386</c:v>
                </c:pt>
                <c:pt idx="28">
                  <c:v>8.14880992901843</c:v>
                </c:pt>
                <c:pt idx="29">
                  <c:v>12.0704024700263</c:v>
                </c:pt>
                <c:pt idx="30">
                  <c:v>16.4921530110342</c:v>
                </c:pt>
                <c:pt idx="31">
                  <c:v>20.6385688853755</c:v>
                </c:pt>
                <c:pt idx="32">
                  <c:v>23.8015054263834</c:v>
                </c:pt>
                <c:pt idx="33">
                  <c:v>25.757624634058</c:v>
                </c:pt>
                <c:pt idx="34">
                  <c:v>26.8208875083992</c:v>
                </c:pt>
                <c:pt idx="35">
                  <c:v>27.3785447160738</c:v>
                </c:pt>
                <c:pt idx="36">
                  <c:v>27.690579590415</c:v>
                </c:pt>
                <c:pt idx="37">
                  <c:v>27.9025827980896</c:v>
                </c:pt>
                <c:pt idx="38">
                  <c:v>28.0650653390975</c:v>
                </c:pt>
                <c:pt idx="39">
                  <c:v>28.1411345467721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0.178373768115941</c:v>
                </c:pt>
                <c:pt idx="1">
                  <c:v>0.120589184453227</c:v>
                </c:pt>
                <c:pt idx="2">
                  <c:v>0.0452246007905117</c:v>
                </c:pt>
                <c:pt idx="3">
                  <c:v>-0.014293316205535</c:v>
                </c:pt>
                <c:pt idx="4">
                  <c:v>-0.0307285665349148</c:v>
                </c:pt>
                <c:pt idx="5">
                  <c:v>-0.038745150197629</c:v>
                </c:pt>
                <c:pt idx="6">
                  <c:v>-0.0452760671936776</c:v>
                </c:pt>
                <c:pt idx="7">
                  <c:v>-0.0478453175230573</c:v>
                </c:pt>
                <c:pt idx="8">
                  <c:v>-0.0514049011857711</c:v>
                </c:pt>
                <c:pt idx="9">
                  <c:v>-0.052488484848487</c:v>
                </c:pt>
                <c:pt idx="10">
                  <c:v>-0.0540670685112001</c:v>
                </c:pt>
                <c:pt idx="11">
                  <c:v>-0.0501986521739148</c:v>
                </c:pt>
                <c:pt idx="12">
                  <c:v>-0.0468255691699628</c:v>
                </c:pt>
                <c:pt idx="13">
                  <c:v>-0.0444428194993449</c:v>
                </c:pt>
                <c:pt idx="14">
                  <c:v>-0.0430504031620575</c:v>
                </c:pt>
                <c:pt idx="15">
                  <c:v>-0.0411626534914404</c:v>
                </c:pt>
                <c:pt idx="16">
                  <c:v>-0.0363039038208193</c:v>
                </c:pt>
                <c:pt idx="17">
                  <c:v>-0.0309498208168666</c:v>
                </c:pt>
                <c:pt idx="18">
                  <c:v>-0.0221294044795801</c:v>
                </c:pt>
                <c:pt idx="19">
                  <c:v>-0.00389998814229386</c:v>
                </c:pt>
                <c:pt idx="20">
                  <c:v>0.0272047615283242</c:v>
                </c:pt>
                <c:pt idx="21">
                  <c:v>0.0865361778656109</c:v>
                </c:pt>
                <c:pt idx="22">
                  <c:v>0.195883594202895</c:v>
                </c:pt>
                <c:pt idx="23">
                  <c:v>0.405757677206848</c:v>
                </c:pt>
                <c:pt idx="24">
                  <c:v>0.800839093544134</c:v>
                </c:pt>
                <c:pt idx="25">
                  <c:v>1.52671784321475</c:v>
                </c:pt>
                <c:pt idx="26">
                  <c:v>2.78543859288537</c:v>
                </c:pt>
                <c:pt idx="27">
                  <c:v>4.81321434255599</c:v>
                </c:pt>
                <c:pt idx="28">
                  <c:v>7.76603542555994</c:v>
                </c:pt>
                <c:pt idx="29">
                  <c:v>11.6533105085639</c:v>
                </c:pt>
                <c:pt idx="30">
                  <c:v>16.2284269249012</c:v>
                </c:pt>
                <c:pt idx="31">
                  <c:v>20.7797730079051</c:v>
                </c:pt>
                <c:pt idx="32">
                  <c:v>24.5150194242424</c:v>
                </c:pt>
                <c:pt idx="33">
                  <c:v>26.9879855072464</c:v>
                </c:pt>
                <c:pt idx="34">
                  <c:v>28.3705079235836</c:v>
                </c:pt>
                <c:pt idx="35">
                  <c:v>29.0983676732543</c:v>
                </c:pt>
                <c:pt idx="36">
                  <c:v>29.4939440895916</c:v>
                </c:pt>
                <c:pt idx="37">
                  <c:v>29.7533388392622</c:v>
                </c:pt>
                <c:pt idx="38">
                  <c:v>29.9513282555995</c:v>
                </c:pt>
                <c:pt idx="39">
                  <c:v>30.0423530052701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0.165514648550721</c:v>
                </c:pt>
                <c:pt idx="1">
                  <c:v>0.110116243083</c:v>
                </c:pt>
                <c:pt idx="2">
                  <c:v>0.03614783761528</c:v>
                </c:pt>
                <c:pt idx="3">
                  <c:v>-0.0105842345191061</c:v>
                </c:pt>
                <c:pt idx="4">
                  <c:v>-0.0211663066534911</c:v>
                </c:pt>
                <c:pt idx="5">
                  <c:v>-0.0267963787878784</c:v>
                </c:pt>
                <c:pt idx="6">
                  <c:v>-0.0339121175889332</c:v>
                </c:pt>
                <c:pt idx="7">
                  <c:v>-0.038056523056655</c:v>
                </c:pt>
                <c:pt idx="8">
                  <c:v>-0.0431915951910415</c:v>
                </c:pt>
                <c:pt idx="9">
                  <c:v>-0.0463456673254274</c:v>
                </c:pt>
                <c:pt idx="10">
                  <c:v>-0.0494994061264826</c:v>
                </c:pt>
                <c:pt idx="11">
                  <c:v>-0.0486914782608672</c:v>
                </c:pt>
                <c:pt idx="12">
                  <c:v>-0.0483788837285886</c:v>
                </c:pt>
                <c:pt idx="13">
                  <c:v>-0.0490569558629765</c:v>
                </c:pt>
                <c:pt idx="14">
                  <c:v>-0.0502303613306978</c:v>
                </c:pt>
                <c:pt idx="15">
                  <c:v>-0.0499181001317517</c:v>
                </c:pt>
                <c:pt idx="16">
                  <c:v>-0.0471295055994752</c:v>
                </c:pt>
                <c:pt idx="17">
                  <c:v>-0.0408745777338613</c:v>
                </c:pt>
                <c:pt idx="18">
                  <c:v>-0.031648316534918</c:v>
                </c:pt>
                <c:pt idx="19">
                  <c:v>-0.0120230553359697</c:v>
                </c:pt>
                <c:pt idx="20">
                  <c:v>0.0229538725296425</c:v>
                </c:pt>
                <c:pt idx="21">
                  <c:v>0.0916048003952561</c:v>
                </c:pt>
                <c:pt idx="22">
                  <c:v>0.221166061594202</c:v>
                </c:pt>
                <c:pt idx="23">
                  <c:v>0.470567322793148</c:v>
                </c:pt>
                <c:pt idx="24">
                  <c:v>0.939839917325424</c:v>
                </c:pt>
                <c:pt idx="25">
                  <c:v>1.78992617852437</c:v>
                </c:pt>
                <c:pt idx="26">
                  <c:v>3.23326910638998</c:v>
                </c:pt>
                <c:pt idx="27">
                  <c:v>5.48181736758893</c:v>
                </c:pt>
                <c:pt idx="28">
                  <c:v>8.63956396212121</c:v>
                </c:pt>
                <c:pt idx="29">
                  <c:v>12.6555028899868</c:v>
                </c:pt>
                <c:pt idx="30">
                  <c:v>17.1359451511858</c:v>
                </c:pt>
                <c:pt idx="31">
                  <c:v>21.3232254123847</c:v>
                </c:pt>
                <c:pt idx="32">
                  <c:v>24.5319783402503</c:v>
                </c:pt>
                <c:pt idx="33">
                  <c:v>26.5398566014493</c:v>
                </c:pt>
                <c:pt idx="34">
                  <c:v>27.6459641959816</c:v>
                </c:pt>
                <c:pt idx="35">
                  <c:v>28.2321054571805</c:v>
                </c:pt>
                <c:pt idx="36">
                  <c:v>28.5642060517128</c:v>
                </c:pt>
                <c:pt idx="37">
                  <c:v>28.7903326462451</c:v>
                </c:pt>
                <c:pt idx="38">
                  <c:v>28.9718905741107</c:v>
                </c:pt>
                <c:pt idx="39">
                  <c:v>29.0551498353096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0.146295827898552</c:v>
                </c:pt>
                <c:pt idx="1">
                  <c:v>0.0972571050724635</c:v>
                </c:pt>
                <c:pt idx="2">
                  <c:v>0.0308862155797129</c:v>
                </c:pt>
                <c:pt idx="3">
                  <c:v>-0.00478200724637468</c:v>
                </c:pt>
                <c:pt idx="4">
                  <c:v>-0.0146992300724627</c:v>
                </c:pt>
                <c:pt idx="5">
                  <c:v>-0.0211501195652151</c:v>
                </c:pt>
                <c:pt idx="6">
                  <c:v>-0.0295816757246339</c:v>
                </c:pt>
                <c:pt idx="7">
                  <c:v>-0.0345468985507225</c:v>
                </c:pt>
                <c:pt idx="8">
                  <c:v>-0.0395121213768057</c:v>
                </c:pt>
                <c:pt idx="9">
                  <c:v>-0.0415060108695595</c:v>
                </c:pt>
                <c:pt idx="10">
                  <c:v>-0.0435002336956476</c:v>
                </c:pt>
                <c:pt idx="11">
                  <c:v>-0.0435134565217368</c:v>
                </c:pt>
                <c:pt idx="12">
                  <c:v>-0.044517346014489</c:v>
                </c:pt>
                <c:pt idx="13">
                  <c:v>-0.0450255688405772</c:v>
                </c:pt>
                <c:pt idx="14">
                  <c:v>-0.0465244583333302</c:v>
                </c:pt>
                <c:pt idx="15">
                  <c:v>-0.0465376811594176</c:v>
                </c:pt>
                <c:pt idx="16">
                  <c:v>-0.0450652373188376</c:v>
                </c:pt>
                <c:pt idx="17">
                  <c:v>-0.0406214601449246</c:v>
                </c:pt>
                <c:pt idx="18">
                  <c:v>-0.0327113496376779</c:v>
                </c:pt>
                <c:pt idx="19">
                  <c:v>-0.0153925724637656</c:v>
                </c:pt>
                <c:pt idx="20">
                  <c:v>0.0177728713768115</c:v>
                </c:pt>
                <c:pt idx="21">
                  <c:v>0.0846126485507277</c:v>
                </c:pt>
                <c:pt idx="22">
                  <c:v>0.212362759057973</c:v>
                </c:pt>
                <c:pt idx="23">
                  <c:v>0.45599120289855</c:v>
                </c:pt>
                <c:pt idx="24">
                  <c:v>0.915033980072465</c:v>
                </c:pt>
                <c:pt idx="25">
                  <c:v>1.75043342391304</c:v>
                </c:pt>
                <c:pt idx="26">
                  <c:v>3.18453686775362</c:v>
                </c:pt>
                <c:pt idx="27">
                  <c:v>5.44315897826087</c:v>
                </c:pt>
                <c:pt idx="28">
                  <c:v>8.66000475543478</c:v>
                </c:pt>
                <c:pt idx="29">
                  <c:v>12.8103141992754</c:v>
                </c:pt>
                <c:pt idx="30">
                  <c:v>17.4637526431159</c:v>
                </c:pt>
                <c:pt idx="31">
                  <c:v>21.7958027536232</c:v>
                </c:pt>
                <c:pt idx="32">
                  <c:v>25.0844535307971</c:v>
                </c:pt>
                <c:pt idx="33">
                  <c:v>27.1266706413043</c:v>
                </c:pt>
                <c:pt idx="34">
                  <c:v>28.2537464184783</c:v>
                </c:pt>
                <c:pt idx="35">
                  <c:v>28.8529325289855</c:v>
                </c:pt>
                <c:pt idx="36">
                  <c:v>29.1956019728261</c:v>
                </c:pt>
                <c:pt idx="37">
                  <c:v>29.4367540833333</c:v>
                </c:pt>
                <c:pt idx="38">
                  <c:v>29.6363088605072</c:v>
                </c:pt>
                <c:pt idx="39">
                  <c:v>29.7281561376812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0.144002302380956</c:v>
                </c:pt>
                <c:pt idx="1">
                  <c:v>0.0932845609022586</c:v>
                </c:pt>
                <c:pt idx="2">
                  <c:v>0.0225109860902286</c:v>
                </c:pt>
                <c:pt idx="3">
                  <c:v>-0.0150839220551351</c:v>
                </c:pt>
                <c:pt idx="4">
                  <c:v>-0.0244521635338319</c:v>
                </c:pt>
                <c:pt idx="5">
                  <c:v>-0.0313444050125291</c:v>
                </c:pt>
                <c:pt idx="6">
                  <c:v>-0.0387316464912253</c:v>
                </c:pt>
                <c:pt idx="7">
                  <c:v>-0.0426525546365895</c:v>
                </c:pt>
                <c:pt idx="8">
                  <c:v>-0.0470687961152834</c:v>
                </c:pt>
                <c:pt idx="9">
                  <c:v>-0.0485137042606496</c:v>
                </c:pt>
                <c:pt idx="10">
                  <c:v>-0.049463279072679</c:v>
                </c:pt>
                <c:pt idx="11">
                  <c:v>-0.0494221872180454</c:v>
                </c:pt>
                <c:pt idx="12">
                  <c:v>-0.0474004286967418</c:v>
                </c:pt>
                <c:pt idx="13">
                  <c:v>-0.0463693368421048</c:v>
                </c:pt>
                <c:pt idx="14">
                  <c:v>-0.0413765783208007</c:v>
                </c:pt>
                <c:pt idx="15">
                  <c:v>-0.0348981531328327</c:v>
                </c:pt>
                <c:pt idx="16">
                  <c:v>-0.0155443946115277</c:v>
                </c:pt>
                <c:pt idx="17">
                  <c:v>0.0176750305764415</c:v>
                </c:pt>
                <c:pt idx="18">
                  <c:v>0.0756547890977473</c:v>
                </c:pt>
                <c:pt idx="19">
                  <c:v>0.179193880952383</c:v>
                </c:pt>
                <c:pt idx="20">
                  <c:v>0.372365306140352</c:v>
                </c:pt>
                <c:pt idx="21">
                  <c:v>0.738858731328321</c:v>
                </c:pt>
                <c:pt idx="22">
                  <c:v>1.40841815651629</c:v>
                </c:pt>
                <c:pt idx="23">
                  <c:v>2.58011658170426</c:v>
                </c:pt>
                <c:pt idx="24">
                  <c:v>4.47580634022556</c:v>
                </c:pt>
                <c:pt idx="25">
                  <c:v>7.24949676541353</c:v>
                </c:pt>
                <c:pt idx="26">
                  <c:v>10.8620661906015</c:v>
                </c:pt>
                <c:pt idx="27">
                  <c:v>15.0644262824561</c:v>
                </c:pt>
                <c:pt idx="28">
                  <c:v>19.4990377076441</c:v>
                </c:pt>
                <c:pt idx="29">
                  <c:v>23.7667647994987</c:v>
                </c:pt>
                <c:pt idx="30">
                  <c:v>27.4407398913534</c:v>
                </c:pt>
                <c:pt idx="31">
                  <c:v>30.1718426498747</c:v>
                </c:pt>
                <c:pt idx="32">
                  <c:v>31.884306408396</c:v>
                </c:pt>
                <c:pt idx="33">
                  <c:v>32.8123631669173</c:v>
                </c:pt>
                <c:pt idx="34">
                  <c:v>33.2947345921053</c:v>
                </c:pt>
                <c:pt idx="35">
                  <c:v>33.5711003506266</c:v>
                </c:pt>
                <c:pt idx="36">
                  <c:v>33.7627861091479</c:v>
                </c:pt>
                <c:pt idx="37">
                  <c:v>33.9168358676692</c:v>
                </c:pt>
                <c:pt idx="38">
                  <c:v>34.0471156261905</c:v>
                </c:pt>
                <c:pt idx="39">
                  <c:v>34.1075713847118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0.182638947619042</c:v>
                </c:pt>
                <c:pt idx="1">
                  <c:v>0.115410021553879</c:v>
                </c:pt>
                <c:pt idx="2">
                  <c:v>0.0293634288220499</c:v>
                </c:pt>
                <c:pt idx="3">
                  <c:v>-0.0353894972431101</c:v>
                </c:pt>
                <c:pt idx="4">
                  <c:v>-0.0471550899749387</c:v>
                </c:pt>
                <c:pt idx="5">
                  <c:v>-0.0485216827067676</c:v>
                </c:pt>
                <c:pt idx="6">
                  <c:v>-0.0518689421052656</c:v>
                </c:pt>
                <c:pt idx="7">
                  <c:v>-0.0512545348370947</c:v>
                </c:pt>
                <c:pt idx="8">
                  <c:v>-0.0536114609022578</c:v>
                </c:pt>
                <c:pt idx="9">
                  <c:v>-0.0534920536340886</c:v>
                </c:pt>
                <c:pt idx="10">
                  <c:v>-0.0533729796992501</c:v>
                </c:pt>
                <c:pt idx="11">
                  <c:v>-0.0497872390977463</c:v>
                </c:pt>
                <c:pt idx="12">
                  <c:v>-0.0462018318295749</c:v>
                </c:pt>
                <c:pt idx="13">
                  <c:v>-0.0431114245614053</c:v>
                </c:pt>
                <c:pt idx="14">
                  <c:v>-0.0380403506265683</c:v>
                </c:pt>
                <c:pt idx="15">
                  <c:v>-0.0290076100250634</c:v>
                </c:pt>
                <c:pt idx="16">
                  <c:v>-0.0105658694235622</c:v>
                </c:pt>
                <c:pt idx="17">
                  <c:v>0.0207512045112761</c:v>
                </c:pt>
                <c:pt idx="18">
                  <c:v>0.0773239451127807</c:v>
                </c:pt>
                <c:pt idx="19">
                  <c:v>0.18589301904762</c:v>
                </c:pt>
                <c:pt idx="20">
                  <c:v>0.390037092982455</c:v>
                </c:pt>
                <c:pt idx="21">
                  <c:v>0.774436166917294</c:v>
                </c:pt>
                <c:pt idx="22">
                  <c:v>1.47081524085213</c:v>
                </c:pt>
                <c:pt idx="23">
                  <c:v>2.67180931478696</c:v>
                </c:pt>
                <c:pt idx="24">
                  <c:v>4.58540505538847</c:v>
                </c:pt>
                <c:pt idx="25">
                  <c:v>7.32302379598997</c:v>
                </c:pt>
                <c:pt idx="26">
                  <c:v>10.7999852032581</c:v>
                </c:pt>
                <c:pt idx="27">
                  <c:v>14.742440277193</c:v>
                </c:pt>
                <c:pt idx="28">
                  <c:v>18.8121633511278</c:v>
                </c:pt>
                <c:pt idx="29">
                  <c:v>22.634778758396</c:v>
                </c:pt>
                <c:pt idx="30">
                  <c:v>25.8225398323308</c:v>
                </c:pt>
                <c:pt idx="31">
                  <c:v>28.0976359062657</c:v>
                </c:pt>
                <c:pt idx="32">
                  <c:v>29.4620476468672</c:v>
                </c:pt>
                <c:pt idx="33">
                  <c:v>30.180215720802</c:v>
                </c:pt>
                <c:pt idx="34">
                  <c:v>30.5561961280702</c:v>
                </c:pt>
                <c:pt idx="35">
                  <c:v>30.7855958686717</c:v>
                </c:pt>
                <c:pt idx="36">
                  <c:v>30.9575512759398</c:v>
                </c:pt>
                <c:pt idx="37">
                  <c:v>31.104746683208</c:v>
                </c:pt>
                <c:pt idx="38">
                  <c:v>31.2311434238095</c:v>
                </c:pt>
                <c:pt idx="39">
                  <c:v>31.2916778310777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0.199200130952381</c:v>
                </c:pt>
                <c:pt idx="1">
                  <c:v>0.13602718471178</c:v>
                </c:pt>
                <c:pt idx="2">
                  <c:v>0.0475987384711782</c:v>
                </c:pt>
                <c:pt idx="3">
                  <c:v>-0.0329063744360916</c:v>
                </c:pt>
                <c:pt idx="4">
                  <c:v>-0.0569581540100259</c:v>
                </c:pt>
                <c:pt idx="5">
                  <c:v>-0.0621922669172932</c:v>
                </c:pt>
                <c:pt idx="6">
                  <c:v>-0.0644550464912275</c:v>
                </c:pt>
                <c:pt idx="7">
                  <c:v>-0.0652321593984961</c:v>
                </c:pt>
                <c:pt idx="8">
                  <c:v>-0.0660092723057648</c:v>
                </c:pt>
                <c:pt idx="9">
                  <c:v>-0.064310385213032</c:v>
                </c:pt>
                <c:pt idx="10">
                  <c:v>-0.0611258314536354</c:v>
                </c:pt>
                <c:pt idx="11">
                  <c:v>-0.0564556110275696</c:v>
                </c:pt>
                <c:pt idx="12">
                  <c:v>-0.0512900572681723</c:v>
                </c:pt>
                <c:pt idx="13">
                  <c:v>-0.0451341701754409</c:v>
                </c:pt>
                <c:pt idx="14">
                  <c:v>-0.0369972830827106</c:v>
                </c:pt>
                <c:pt idx="15">
                  <c:v>-0.0258893959899762</c:v>
                </c:pt>
                <c:pt idx="16">
                  <c:v>-0.00735350889724451</c:v>
                </c:pt>
                <c:pt idx="17">
                  <c:v>0.0270290448621555</c:v>
                </c:pt>
                <c:pt idx="18">
                  <c:v>0.0871622652882174</c:v>
                </c:pt>
                <c:pt idx="19">
                  <c:v>0.19929215238095</c:v>
                </c:pt>
                <c:pt idx="20">
                  <c:v>0.409472706140349</c:v>
                </c:pt>
                <c:pt idx="21">
                  <c:v>0.805355593233083</c:v>
                </c:pt>
                <c:pt idx="22">
                  <c:v>1.52708448032582</c:v>
                </c:pt>
                <c:pt idx="23">
                  <c:v>2.77818870075188</c:v>
                </c:pt>
                <c:pt idx="24">
                  <c:v>4.79042458784461</c:v>
                </c:pt>
                <c:pt idx="25">
                  <c:v>7.70393547493734</c:v>
                </c:pt>
                <c:pt idx="26">
                  <c:v>11.4563253620301</c:v>
                </c:pt>
                <c:pt idx="27">
                  <c:v>15.7643369157895</c:v>
                </c:pt>
                <c:pt idx="28">
                  <c:v>20.2644881362155</c:v>
                </c:pt>
                <c:pt idx="29">
                  <c:v>24.5447680233083</c:v>
                </c:pt>
                <c:pt idx="30">
                  <c:v>28.1728612437343</c:v>
                </c:pt>
                <c:pt idx="31">
                  <c:v>30.8125234641604</c:v>
                </c:pt>
                <c:pt idx="32">
                  <c:v>32.4241376845865</c:v>
                </c:pt>
                <c:pt idx="33">
                  <c:v>33.2775912383459</c:v>
                </c:pt>
                <c:pt idx="34">
                  <c:v>33.7180427921053</c:v>
                </c:pt>
                <c:pt idx="35">
                  <c:v>33.9846770125313</c:v>
                </c:pt>
                <c:pt idx="36">
                  <c:v>34.1790112329574</c:v>
                </c:pt>
                <c:pt idx="37">
                  <c:v>34.3436327867168</c:v>
                </c:pt>
                <c:pt idx="38">
                  <c:v>34.4815133404762</c:v>
                </c:pt>
                <c:pt idx="39">
                  <c:v>34.5505602275689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0.150327202380943</c:v>
                </c:pt>
                <c:pt idx="1">
                  <c:v>0.0961884170425993</c:v>
                </c:pt>
                <c:pt idx="2">
                  <c:v>0.0239747983709222</c:v>
                </c:pt>
                <c:pt idx="3">
                  <c:v>-0.0224881536340931</c:v>
                </c:pt>
                <c:pt idx="4">
                  <c:v>-0.0342864389724369</c:v>
                </c:pt>
                <c:pt idx="5">
                  <c:v>-0.0421230576441154</c:v>
                </c:pt>
                <c:pt idx="6">
                  <c:v>-0.03956034298246</c:v>
                </c:pt>
                <c:pt idx="7">
                  <c:v>-0.038483294987472</c:v>
                </c:pt>
                <c:pt idx="8">
                  <c:v>-0.0374065803258183</c:v>
                </c:pt>
                <c:pt idx="9">
                  <c:v>-0.044252865664161</c:v>
                </c:pt>
                <c:pt idx="10">
                  <c:v>-0.0466424843358393</c:v>
                </c:pt>
                <c:pt idx="11">
                  <c:v>-0.0465557696741836</c:v>
                </c:pt>
                <c:pt idx="12">
                  <c:v>-0.0459740550125307</c:v>
                </c:pt>
                <c:pt idx="13">
                  <c:v>-0.045887340350875</c:v>
                </c:pt>
                <c:pt idx="14">
                  <c:v>-0.0423342923558874</c:v>
                </c:pt>
                <c:pt idx="15">
                  <c:v>-0.0353149110275659</c:v>
                </c:pt>
                <c:pt idx="16">
                  <c:v>-0.0183911963659096</c:v>
                </c:pt>
                <c:pt idx="17">
                  <c:v>0.0123981849624109</c:v>
                </c:pt>
                <c:pt idx="18">
                  <c:v>0.0714142329573999</c:v>
                </c:pt>
                <c:pt idx="19">
                  <c:v>0.185397947619055</c:v>
                </c:pt>
                <c:pt idx="20">
                  <c:v>0.40238466228071</c:v>
                </c:pt>
                <c:pt idx="21">
                  <c:v>0.811511376942365</c:v>
                </c:pt>
                <c:pt idx="22">
                  <c:v>1.55341675827068</c:v>
                </c:pt>
                <c:pt idx="23">
                  <c:v>2.82667847293234</c:v>
                </c:pt>
                <c:pt idx="24">
                  <c:v>4.83779718759399</c:v>
                </c:pt>
                <c:pt idx="25">
                  <c:v>7.68432856892232</c:v>
                </c:pt>
                <c:pt idx="26">
                  <c:v>11.2612889502506</c:v>
                </c:pt>
                <c:pt idx="27">
                  <c:v>15.2814589982456</c:v>
                </c:pt>
                <c:pt idx="28">
                  <c:v>19.403146379574</c:v>
                </c:pt>
                <c:pt idx="29">
                  <c:v>23.2381090942356</c:v>
                </c:pt>
                <c:pt idx="30">
                  <c:v>26.4080101422306</c:v>
                </c:pt>
                <c:pt idx="31">
                  <c:v>28.6493995235589</c:v>
                </c:pt>
                <c:pt idx="32">
                  <c:v>29.9954562382206</c:v>
                </c:pt>
                <c:pt idx="33">
                  <c:v>30.7091346195489</c:v>
                </c:pt>
                <c:pt idx="34">
                  <c:v>31.0870633342106</c:v>
                </c:pt>
                <c:pt idx="35">
                  <c:v>31.3189063822055</c:v>
                </c:pt>
                <c:pt idx="36">
                  <c:v>31.4908294302005</c:v>
                </c:pt>
                <c:pt idx="37">
                  <c:v>31.6394778115289</c:v>
                </c:pt>
                <c:pt idx="38">
                  <c:v>31.7653468595239</c:v>
                </c:pt>
                <c:pt idx="39">
                  <c:v>31.8256010741855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0.125584202380965</c:v>
                </c:pt>
                <c:pt idx="1">
                  <c:v>0.0823371398496366</c:v>
                </c:pt>
                <c:pt idx="2">
                  <c:v>0.01730091065164</c:v>
                </c:pt>
                <c:pt idx="3">
                  <c:v>-0.00910931854635599</c:v>
                </c:pt>
                <c:pt idx="4">
                  <c:v>-0.0181872144110216</c:v>
                </c:pt>
                <c:pt idx="5">
                  <c:v>-0.0257794436090162</c:v>
                </c:pt>
                <c:pt idx="6">
                  <c:v>-0.0343620061403449</c:v>
                </c:pt>
                <c:pt idx="7">
                  <c:v>-0.038983235338339</c:v>
                </c:pt>
                <c:pt idx="8">
                  <c:v>-0.0426137978696683</c:v>
                </c:pt>
                <c:pt idx="9">
                  <c:v>-0.0437683604010015</c:v>
                </c:pt>
                <c:pt idx="10">
                  <c:v>-0.0444275895989961</c:v>
                </c:pt>
                <c:pt idx="11">
                  <c:v>-0.0440964854636601</c:v>
                </c:pt>
                <c:pt idx="12">
                  <c:v>-0.04277504799499</c:v>
                </c:pt>
                <c:pt idx="13">
                  <c:v>-0.0409586105263173</c:v>
                </c:pt>
                <c:pt idx="14">
                  <c:v>-0.0376565063909808</c:v>
                </c:pt>
                <c:pt idx="15">
                  <c:v>-0.0308880689223106</c:v>
                </c:pt>
                <c:pt idx="16">
                  <c:v>-0.0152056314536395</c:v>
                </c:pt>
                <c:pt idx="17">
                  <c:v>0.0138474726816966</c:v>
                </c:pt>
                <c:pt idx="18">
                  <c:v>0.0656799101503704</c:v>
                </c:pt>
                <c:pt idx="19">
                  <c:v>0.164061680952374</c:v>
                </c:pt>
                <c:pt idx="20">
                  <c:v>0.353066118421044</c:v>
                </c:pt>
                <c:pt idx="21">
                  <c:v>0.712421555889717</c:v>
                </c:pt>
                <c:pt idx="22">
                  <c:v>1.37088166002505</c:v>
                </c:pt>
                <c:pt idx="23">
                  <c:v>2.52355743082706</c:v>
                </c:pt>
                <c:pt idx="24">
                  <c:v>4.3932915349624</c:v>
                </c:pt>
                <c:pt idx="25">
                  <c:v>7.12666497243106</c:v>
                </c:pt>
                <c:pt idx="26">
                  <c:v>10.6791094098997</c:v>
                </c:pt>
                <c:pt idx="27">
                  <c:v>14.7891561807017</c:v>
                </c:pt>
                <c:pt idx="28">
                  <c:v>19.1091702848371</c:v>
                </c:pt>
                <c:pt idx="29">
                  <c:v>23.2459580556391</c:v>
                </c:pt>
                <c:pt idx="30">
                  <c:v>26.7741374931078</c:v>
                </c:pt>
                <c:pt idx="31">
                  <c:v>29.3460739305764</c:v>
                </c:pt>
                <c:pt idx="32">
                  <c:v>30.9077897013784</c:v>
                </c:pt>
                <c:pt idx="33">
                  <c:v>31.7182778055138</c:v>
                </c:pt>
                <c:pt idx="34">
                  <c:v>32.1340869096491</c:v>
                </c:pt>
                <c:pt idx="35">
                  <c:v>32.3820210137845</c:v>
                </c:pt>
                <c:pt idx="36">
                  <c:v>32.5710257845865</c:v>
                </c:pt>
                <c:pt idx="37">
                  <c:v>32.7318035553885</c:v>
                </c:pt>
                <c:pt idx="38">
                  <c:v>32.8737636595238</c:v>
                </c:pt>
                <c:pt idx="39">
                  <c:v>32.9416902636592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0.174075823809522</c:v>
                </c:pt>
                <c:pt idx="1">
                  <c:v>0.110196921303256</c:v>
                </c:pt>
                <c:pt idx="2">
                  <c:v>0.026757352130323</c:v>
                </c:pt>
                <c:pt idx="3">
                  <c:v>-0.0289505503759422</c:v>
                </c:pt>
                <c:pt idx="4">
                  <c:v>-0.0395947862155381</c:v>
                </c:pt>
                <c:pt idx="5">
                  <c:v>-0.0452870220551382</c:v>
                </c:pt>
                <c:pt idx="6">
                  <c:v>-0.050483924561405</c:v>
                </c:pt>
                <c:pt idx="7">
                  <c:v>-0.052214160401002</c:v>
                </c:pt>
                <c:pt idx="8">
                  <c:v>-0.0534493962406017</c:v>
                </c:pt>
                <c:pt idx="9">
                  <c:v>-0.0527036320802008</c:v>
                </c:pt>
                <c:pt idx="10">
                  <c:v>-0.0519582012531323</c:v>
                </c:pt>
                <c:pt idx="11">
                  <c:v>-0.0487364370927299</c:v>
                </c:pt>
                <c:pt idx="12">
                  <c:v>-0.0460100062656625</c:v>
                </c:pt>
                <c:pt idx="13">
                  <c:v>-0.0422932421052611</c:v>
                </c:pt>
                <c:pt idx="14">
                  <c:v>-0.0380811446115263</c:v>
                </c:pt>
                <c:pt idx="15">
                  <c:v>-0.028917047117794</c:v>
                </c:pt>
                <c:pt idx="16">
                  <c:v>-0.0113342829573924</c:v>
                </c:pt>
                <c:pt idx="17">
                  <c:v>0.0201141478696751</c:v>
                </c:pt>
                <c:pt idx="18">
                  <c:v>0.0763225786967432</c:v>
                </c:pt>
                <c:pt idx="19">
                  <c:v>0.182547009523812</c:v>
                </c:pt>
                <c:pt idx="20">
                  <c:v>0.383355773684215</c:v>
                </c:pt>
                <c:pt idx="21">
                  <c:v>0.762934204511282</c:v>
                </c:pt>
                <c:pt idx="22">
                  <c:v>1.45746363533835</c:v>
                </c:pt>
                <c:pt idx="23">
                  <c:v>2.66700739949875</c:v>
                </c:pt>
                <c:pt idx="24">
                  <c:v>4.61886516365915</c:v>
                </c:pt>
                <c:pt idx="25">
                  <c:v>7.45466592781956</c:v>
                </c:pt>
                <c:pt idx="26">
                  <c:v>11.11696569198</c:v>
                </c:pt>
                <c:pt idx="27">
                  <c:v>15.3319154561404</c:v>
                </c:pt>
                <c:pt idx="28">
                  <c:v>19.7380145536341</c:v>
                </c:pt>
                <c:pt idx="29">
                  <c:v>23.9351366511278</c:v>
                </c:pt>
                <c:pt idx="30">
                  <c:v>27.4944334152882</c:v>
                </c:pt>
                <c:pt idx="31">
                  <c:v>30.081640512782</c:v>
                </c:pt>
                <c:pt idx="32">
                  <c:v>31.6566462769424</c:v>
                </c:pt>
                <c:pt idx="33">
                  <c:v>32.4868620411028</c:v>
                </c:pt>
                <c:pt idx="34">
                  <c:v>32.9194274719298</c:v>
                </c:pt>
                <c:pt idx="35">
                  <c:v>33.1791659027569</c:v>
                </c:pt>
                <c:pt idx="36">
                  <c:v>33.3700706669173</c:v>
                </c:pt>
                <c:pt idx="37">
                  <c:v>33.5322534310777</c:v>
                </c:pt>
                <c:pt idx="38">
                  <c:v>33.6736375285714</c:v>
                </c:pt>
                <c:pt idx="39">
                  <c:v>33.7432166260652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0.162420480952377</c:v>
                </c:pt>
                <c:pt idx="1">
                  <c:v>0.103337937343355</c:v>
                </c:pt>
                <c:pt idx="2">
                  <c:v>0.0264280604009972</c:v>
                </c:pt>
                <c:pt idx="3">
                  <c:v>-0.0252264832080247</c:v>
                </c:pt>
                <c:pt idx="4">
                  <c:v>-0.0352836934837146</c:v>
                </c:pt>
                <c:pt idx="5">
                  <c:v>-0.0403889037594034</c:v>
                </c:pt>
                <c:pt idx="6">
                  <c:v>-0.0464841140350938</c:v>
                </c:pt>
                <c:pt idx="7">
                  <c:v>-0.0486179909774478</c:v>
                </c:pt>
                <c:pt idx="8">
                  <c:v>-0.0507518679198018</c:v>
                </c:pt>
                <c:pt idx="9">
                  <c:v>-0.0494194115288238</c:v>
                </c:pt>
                <c:pt idx="10">
                  <c:v>-0.0495722884711789</c:v>
                </c:pt>
                <c:pt idx="11">
                  <c:v>-0.0477444987468694</c:v>
                </c:pt>
                <c:pt idx="12">
                  <c:v>-0.0464120423558896</c:v>
                </c:pt>
                <c:pt idx="13">
                  <c:v>-0.043593919298246</c:v>
                </c:pt>
                <c:pt idx="14">
                  <c:v>-0.0382994629072684</c:v>
                </c:pt>
                <c:pt idx="15">
                  <c:v>-0.0305290065162893</c:v>
                </c:pt>
                <c:pt idx="16">
                  <c:v>-0.0128545501253114</c:v>
                </c:pt>
                <c:pt idx="17">
                  <c:v>0.0176949062656657</c:v>
                </c:pt>
                <c:pt idx="18">
                  <c:v>0.0744903626566433</c:v>
                </c:pt>
                <c:pt idx="19">
                  <c:v>0.180806485714289</c:v>
                </c:pt>
                <c:pt idx="20">
                  <c:v>0.383192942105264</c:v>
                </c:pt>
                <c:pt idx="21">
                  <c:v>0.765834398496242</c:v>
                </c:pt>
                <c:pt idx="22">
                  <c:v>1.46392218822055</c:v>
                </c:pt>
                <c:pt idx="23">
                  <c:v>2.67603364461153</c:v>
                </c:pt>
                <c:pt idx="24">
                  <c:v>4.61659310100251</c:v>
                </c:pt>
                <c:pt idx="25">
                  <c:v>7.41039289072682</c:v>
                </c:pt>
                <c:pt idx="26">
                  <c:v>10.9796856804511</c:v>
                </c:pt>
                <c:pt idx="27">
                  <c:v>15.0471558035088</c:v>
                </c:pt>
                <c:pt idx="28">
                  <c:v>19.2641779265664</c:v>
                </c:pt>
                <c:pt idx="29">
                  <c:v>23.2425107162907</c:v>
                </c:pt>
                <c:pt idx="30">
                  <c:v>26.573609506015</c:v>
                </c:pt>
                <c:pt idx="31">
                  <c:v>28.950445962406</c:v>
                </c:pt>
                <c:pt idx="32">
                  <c:v>30.371039418797</c:v>
                </c:pt>
                <c:pt idx="33">
                  <c:v>31.109733875188</c:v>
                </c:pt>
                <c:pt idx="34">
                  <c:v>31.4963369982456</c:v>
                </c:pt>
                <c:pt idx="35">
                  <c:v>31.7284354546366</c:v>
                </c:pt>
                <c:pt idx="36">
                  <c:v>31.9016045776942</c:v>
                </c:pt>
                <c:pt idx="37">
                  <c:v>32.0485277007519</c:v>
                </c:pt>
                <c:pt idx="38">
                  <c:v>32.1721761571429</c:v>
                </c:pt>
                <c:pt idx="39">
                  <c:v>32.2316952802005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0.197863330952382</c:v>
                </c:pt>
                <c:pt idx="1">
                  <c:v>0.128221365413534</c:v>
                </c:pt>
                <c:pt idx="2">
                  <c:v>0.0353045665413561</c:v>
                </c:pt>
                <c:pt idx="3">
                  <c:v>-0.0348325656641588</c:v>
                </c:pt>
                <c:pt idx="4">
                  <c:v>-0.0514876978696712</c:v>
                </c:pt>
                <c:pt idx="5">
                  <c:v>-0.0567528300751867</c:v>
                </c:pt>
                <c:pt idx="6">
                  <c:v>-0.0615229622806996</c:v>
                </c:pt>
                <c:pt idx="7">
                  <c:v>-0.0618360944862157</c:v>
                </c:pt>
                <c:pt idx="8">
                  <c:v>-0.061158893358396</c:v>
                </c:pt>
                <c:pt idx="9">
                  <c:v>-0.0589960255639088</c:v>
                </c:pt>
                <c:pt idx="10">
                  <c:v>-0.0568331577694199</c:v>
                </c:pt>
                <c:pt idx="11">
                  <c:v>-0.0536796233082679</c:v>
                </c:pt>
                <c:pt idx="12">
                  <c:v>-0.0490407555137828</c:v>
                </c:pt>
                <c:pt idx="13">
                  <c:v>-0.0439065543859627</c:v>
                </c:pt>
                <c:pt idx="14">
                  <c:v>-0.0372870199248094</c:v>
                </c:pt>
                <c:pt idx="15">
                  <c:v>-0.0276958187969907</c:v>
                </c:pt>
                <c:pt idx="16">
                  <c:v>-0.00869595100250464</c:v>
                </c:pt>
                <c:pt idx="17">
                  <c:v>0.0241699167919851</c:v>
                </c:pt>
                <c:pt idx="18">
                  <c:v>0.0837767845864708</c:v>
                </c:pt>
                <c:pt idx="19">
                  <c:v>0.19438998571429</c:v>
                </c:pt>
                <c:pt idx="20">
                  <c:v>0.402063186842108</c:v>
                </c:pt>
                <c:pt idx="21">
                  <c:v>0.794448387969929</c:v>
                </c:pt>
                <c:pt idx="22">
                  <c:v>1.51020325576441</c:v>
                </c:pt>
                <c:pt idx="23">
                  <c:v>2.7568191235589</c:v>
                </c:pt>
                <c:pt idx="24">
                  <c:v>4.76308132468672</c:v>
                </c:pt>
                <c:pt idx="25">
                  <c:v>7.67160885914788</c:v>
                </c:pt>
                <c:pt idx="26">
                  <c:v>11.4145590602757</c:v>
                </c:pt>
                <c:pt idx="27">
                  <c:v>15.7126349280702</c:v>
                </c:pt>
                <c:pt idx="28">
                  <c:v>20.2023557958647</c:v>
                </c:pt>
                <c:pt idx="29">
                  <c:v>24.4583393303258</c:v>
                </c:pt>
                <c:pt idx="30">
                  <c:v>28.0259861981203</c:v>
                </c:pt>
                <c:pt idx="31">
                  <c:v>30.5680613992481</c:v>
                </c:pt>
                <c:pt idx="32">
                  <c:v>32.0830789337093</c:v>
                </c:pt>
                <c:pt idx="33">
                  <c:v>32.8775718015038</c:v>
                </c:pt>
                <c:pt idx="34">
                  <c:v>33.2922413359649</c:v>
                </c:pt>
                <c:pt idx="35">
                  <c:v>33.5469592037594</c:v>
                </c:pt>
                <c:pt idx="36">
                  <c:v>33.7288817382206</c:v>
                </c:pt>
                <c:pt idx="37">
                  <c:v>33.8900059393484</c:v>
                </c:pt>
                <c:pt idx="38">
                  <c:v>34.0233984738095</c:v>
                </c:pt>
                <c:pt idx="39">
                  <c:v>34.0919191749373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0.246272571929831</c:v>
                </c:pt>
                <c:pt idx="1">
                  <c:v>0.156873547368427</c:v>
                </c:pt>
                <c:pt idx="2">
                  <c:v>0.035533856140356</c:v>
                </c:pt>
                <c:pt idx="3">
                  <c:v>-0.0496561684210484</c:v>
                </c:pt>
                <c:pt idx="4">
                  <c:v>-0.0670028596491186</c:v>
                </c:pt>
                <c:pt idx="5">
                  <c:v>-0.0729595508771883</c:v>
                </c:pt>
                <c:pt idx="6">
                  <c:v>-0.0779259087719275</c:v>
                </c:pt>
                <c:pt idx="7">
                  <c:v>-0.0804162666666617</c:v>
                </c:pt>
                <c:pt idx="8">
                  <c:v>-0.0799356245614025</c:v>
                </c:pt>
                <c:pt idx="9">
                  <c:v>-0.0769786491228039</c:v>
                </c:pt>
                <c:pt idx="10">
                  <c:v>-0.0725360070175434</c:v>
                </c:pt>
                <c:pt idx="11">
                  <c:v>-0.0671030315789469</c:v>
                </c:pt>
                <c:pt idx="12">
                  <c:v>-0.0601843894736849</c:v>
                </c:pt>
                <c:pt idx="13">
                  <c:v>-0.0522754140350905</c:v>
                </c:pt>
                <c:pt idx="14">
                  <c:v>-0.0389191052631599</c:v>
                </c:pt>
                <c:pt idx="15">
                  <c:v>-0.0171444631578979</c:v>
                </c:pt>
                <c:pt idx="16">
                  <c:v>0.0259241789473652</c:v>
                </c:pt>
                <c:pt idx="17">
                  <c:v>0.102666487719292</c:v>
                </c:pt>
                <c:pt idx="18">
                  <c:v>0.245766796491221</c:v>
                </c:pt>
                <c:pt idx="19">
                  <c:v>0.512668438596485</c:v>
                </c:pt>
                <c:pt idx="20">
                  <c:v>1.00637474736841</c:v>
                </c:pt>
                <c:pt idx="21">
                  <c:v>1.89426472280701</c:v>
                </c:pt>
                <c:pt idx="22">
                  <c:v>3.39076336491227</c:v>
                </c:pt>
                <c:pt idx="23">
                  <c:v>5.6989046736842</c:v>
                </c:pt>
                <c:pt idx="24">
                  <c:v>8.87959931578946</c:v>
                </c:pt>
                <c:pt idx="25">
                  <c:v>12.7649719578947</c:v>
                </c:pt>
                <c:pt idx="26">
                  <c:v>16.9979796</c:v>
                </c:pt>
                <c:pt idx="27">
                  <c:v>21.1923612421053</c:v>
                </c:pt>
                <c:pt idx="28">
                  <c:v>25.0292038842105</c:v>
                </c:pt>
                <c:pt idx="29">
                  <c:v>28.2202978596491</c:v>
                </c:pt>
                <c:pt idx="30">
                  <c:v>30.5705318350877</c:v>
                </c:pt>
                <c:pt idx="31">
                  <c:v>32.0605928105263</c:v>
                </c:pt>
                <c:pt idx="32">
                  <c:v>32.8910391192982</c:v>
                </c:pt>
                <c:pt idx="33">
                  <c:v>33.3386910947368</c:v>
                </c:pt>
                <c:pt idx="34">
                  <c:v>33.5986600701754</c:v>
                </c:pt>
                <c:pt idx="35">
                  <c:v>33.7734533789474</c:v>
                </c:pt>
                <c:pt idx="36">
                  <c:v>33.9081350210526</c:v>
                </c:pt>
                <c:pt idx="37">
                  <c:v>34.0254843298246</c:v>
                </c:pt>
                <c:pt idx="38">
                  <c:v>34.1289679719298</c:v>
                </c:pt>
                <c:pt idx="39">
                  <c:v>34.1787216140351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0.190093788596482</c:v>
                </c:pt>
                <c:pt idx="1">
                  <c:v>0.121143050877185</c:v>
                </c:pt>
                <c:pt idx="2">
                  <c:v>0.0304031464912207</c:v>
                </c:pt>
                <c:pt idx="3">
                  <c:v>-0.0390430912280735</c:v>
                </c:pt>
                <c:pt idx="4">
                  <c:v>-0.0525309956140365</c:v>
                </c:pt>
                <c:pt idx="5">
                  <c:v>-0.0551242333333342</c:v>
                </c:pt>
                <c:pt idx="6">
                  <c:v>-0.0582124710526326</c:v>
                </c:pt>
                <c:pt idx="7">
                  <c:v>-0.0603107087719312</c:v>
                </c:pt>
                <c:pt idx="8">
                  <c:v>-0.0609232798245625</c:v>
                </c:pt>
                <c:pt idx="9">
                  <c:v>-0.0595551842105255</c:v>
                </c:pt>
                <c:pt idx="10">
                  <c:v>-0.0571964219298238</c:v>
                </c:pt>
                <c:pt idx="11">
                  <c:v>-0.0538473263157897</c:v>
                </c:pt>
                <c:pt idx="12">
                  <c:v>-0.0495075640350873</c:v>
                </c:pt>
                <c:pt idx="13">
                  <c:v>-0.0436824684210499</c:v>
                </c:pt>
                <c:pt idx="14">
                  <c:v>-0.0338957061403473</c:v>
                </c:pt>
                <c:pt idx="15">
                  <c:v>-0.0171759438596464</c:v>
                </c:pt>
                <c:pt idx="16">
                  <c:v>0.0168761517543885</c:v>
                </c:pt>
                <c:pt idx="17">
                  <c:v>0.0806405807017594</c:v>
                </c:pt>
                <c:pt idx="18">
                  <c:v>0.201848676315795</c:v>
                </c:pt>
                <c:pt idx="19">
                  <c:v>0.431507105263165</c:v>
                </c:pt>
                <c:pt idx="20">
                  <c:v>0.8602382008772</c:v>
                </c:pt>
                <c:pt idx="21">
                  <c:v>1.6410609631579</c:v>
                </c:pt>
                <c:pt idx="22">
                  <c:v>2.97106739210527</c:v>
                </c:pt>
                <c:pt idx="23">
                  <c:v>5.05527282105264</c:v>
                </c:pt>
                <c:pt idx="24">
                  <c:v>7.98033825000001</c:v>
                </c:pt>
                <c:pt idx="25">
                  <c:v>11.618995345614</c:v>
                </c:pt>
                <c:pt idx="26">
                  <c:v>15.6503511078947</c:v>
                </c:pt>
                <c:pt idx="27">
                  <c:v>19.6955725368421</c:v>
                </c:pt>
                <c:pt idx="28">
                  <c:v>23.4595169657895</c:v>
                </c:pt>
                <c:pt idx="29">
                  <c:v>26.6871530614035</c:v>
                </c:pt>
                <c:pt idx="30">
                  <c:v>29.1734658236842</c:v>
                </c:pt>
                <c:pt idx="31">
                  <c:v>30.8179282526316</c:v>
                </c:pt>
                <c:pt idx="32">
                  <c:v>31.7458273482456</c:v>
                </c:pt>
                <c:pt idx="33">
                  <c:v>32.2245741105263</c:v>
                </c:pt>
                <c:pt idx="34">
                  <c:v>32.491372872807</c:v>
                </c:pt>
                <c:pt idx="35">
                  <c:v>32.6700249684211</c:v>
                </c:pt>
                <c:pt idx="36">
                  <c:v>32.8105463973684</c:v>
                </c:pt>
                <c:pt idx="37">
                  <c:v>32.9372018263158</c:v>
                </c:pt>
                <c:pt idx="38">
                  <c:v>33.0499915885965</c:v>
                </c:pt>
                <c:pt idx="39">
                  <c:v>33.1045945175439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0.200069987719305</c:v>
                </c:pt>
                <c:pt idx="1">
                  <c:v>0.126733911111117</c:v>
                </c:pt>
                <c:pt idx="2">
                  <c:v>0.0313608345029301</c:v>
                </c:pt>
                <c:pt idx="3">
                  <c:v>-0.0387565754385939</c:v>
                </c:pt>
                <c:pt idx="4">
                  <c:v>-0.0524203187134482</c:v>
                </c:pt>
                <c:pt idx="5">
                  <c:v>-0.0576653953216351</c:v>
                </c:pt>
                <c:pt idx="6">
                  <c:v>-0.0624154719298229</c:v>
                </c:pt>
                <c:pt idx="7">
                  <c:v>-0.0632038818713436</c:v>
                </c:pt>
                <c:pt idx="8">
                  <c:v>-0.0639922918128644</c:v>
                </c:pt>
                <c:pt idx="9">
                  <c:v>-0.0623047017543854</c:v>
                </c:pt>
                <c:pt idx="10">
                  <c:v>-0.0616077783625713</c:v>
                </c:pt>
                <c:pt idx="11">
                  <c:v>-0.0579395216374241</c:v>
                </c:pt>
                <c:pt idx="12">
                  <c:v>-0.0537755982456112</c:v>
                </c:pt>
                <c:pt idx="13">
                  <c:v>-0.0476310081871336</c:v>
                </c:pt>
                <c:pt idx="14">
                  <c:v>-0.0380200847953205</c:v>
                </c:pt>
                <c:pt idx="15">
                  <c:v>-0.0194954947368426</c:v>
                </c:pt>
                <c:pt idx="16">
                  <c:v>0.0173517619883015</c:v>
                </c:pt>
                <c:pt idx="17">
                  <c:v>0.0873780187134479</c:v>
                </c:pt>
                <c:pt idx="18">
                  <c:v>0.216333608771926</c:v>
                </c:pt>
                <c:pt idx="19">
                  <c:v>0.462653198830406</c:v>
                </c:pt>
                <c:pt idx="20">
                  <c:v>0.921416122222217</c:v>
                </c:pt>
                <c:pt idx="21">
                  <c:v>1.75059304561403</c:v>
                </c:pt>
                <c:pt idx="22">
                  <c:v>3.15420896900584</c:v>
                </c:pt>
                <c:pt idx="23">
                  <c:v>5.33381289239766</c:v>
                </c:pt>
                <c:pt idx="24">
                  <c:v>8.3661621491228</c:v>
                </c:pt>
                <c:pt idx="25">
                  <c:v>12.1007137391813</c:v>
                </c:pt>
                <c:pt idx="26">
                  <c:v>16.2007273292398</c:v>
                </c:pt>
                <c:pt idx="27">
                  <c:v>20.2853892526316</c:v>
                </c:pt>
                <c:pt idx="28">
                  <c:v>24.0595571760234</c:v>
                </c:pt>
                <c:pt idx="29">
                  <c:v>27.2419537660819</c:v>
                </c:pt>
                <c:pt idx="30">
                  <c:v>29.6270683561403</c:v>
                </c:pt>
                <c:pt idx="31">
                  <c:v>31.1564666128655</c:v>
                </c:pt>
                <c:pt idx="32">
                  <c:v>32.003471202924</c:v>
                </c:pt>
                <c:pt idx="33">
                  <c:v>32.4463877929824</c:v>
                </c:pt>
                <c:pt idx="34">
                  <c:v>32.6956787163743</c:v>
                </c:pt>
                <c:pt idx="35">
                  <c:v>32.8667266397661</c:v>
                </c:pt>
                <c:pt idx="36">
                  <c:v>33.0045958964912</c:v>
                </c:pt>
                <c:pt idx="37">
                  <c:v>33.1266184865497</c:v>
                </c:pt>
                <c:pt idx="38">
                  <c:v>33.2327947432748</c:v>
                </c:pt>
                <c:pt idx="39">
                  <c:v>33.2830125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0.242510074561409</c:v>
                </c:pt>
                <c:pt idx="1">
                  <c:v>0.201493242690065</c:v>
                </c:pt>
                <c:pt idx="2">
                  <c:v>0.0906522441520519</c:v>
                </c:pt>
                <c:pt idx="3">
                  <c:v>-0.024150421052628</c:v>
                </c:pt>
                <c:pt idx="4">
                  <c:v>-0.10082241959064</c:v>
                </c:pt>
                <c:pt idx="5">
                  <c:v>-0.111136418128654</c:v>
                </c:pt>
                <c:pt idx="6">
                  <c:v>-0.108575083333331</c:v>
                </c:pt>
                <c:pt idx="7">
                  <c:v>-0.103537748538011</c:v>
                </c:pt>
                <c:pt idx="8">
                  <c:v>-0.0989957470760245</c:v>
                </c:pt>
                <c:pt idx="9">
                  <c:v>-0.0924730789473678</c:v>
                </c:pt>
                <c:pt idx="10">
                  <c:v>-0.0829790774853798</c:v>
                </c:pt>
                <c:pt idx="11">
                  <c:v>-0.072990076023391</c:v>
                </c:pt>
                <c:pt idx="12">
                  <c:v>-0.0620104078947357</c:v>
                </c:pt>
                <c:pt idx="13">
                  <c:v>-0.0505354064327488</c:v>
                </c:pt>
                <c:pt idx="14">
                  <c:v>-0.0331180716374266</c:v>
                </c:pt>
                <c:pt idx="15">
                  <c:v>-0.00678707017544156</c:v>
                </c:pt>
                <c:pt idx="16">
                  <c:v>0.0383619312865484</c:v>
                </c:pt>
                <c:pt idx="17">
                  <c:v>0.117184932748536</c:v>
                </c:pt>
                <c:pt idx="18">
                  <c:v>0.257908600877192</c:v>
                </c:pt>
                <c:pt idx="19">
                  <c:v>0.519462269005844</c:v>
                </c:pt>
                <c:pt idx="20">
                  <c:v>1.0013829371345</c:v>
                </c:pt>
                <c:pt idx="21">
                  <c:v>1.87055493859649</c:v>
                </c:pt>
                <c:pt idx="22">
                  <c:v>3.34536394005847</c:v>
                </c:pt>
                <c:pt idx="23">
                  <c:v>5.64766260818713</c:v>
                </c:pt>
                <c:pt idx="24">
                  <c:v>8.87104427631578</c:v>
                </c:pt>
                <c:pt idx="25">
                  <c:v>12.8669476111111</c:v>
                </c:pt>
                <c:pt idx="26">
                  <c:v>17.2783286125731</c:v>
                </c:pt>
                <c:pt idx="27">
                  <c:v>21.6867389473684</c:v>
                </c:pt>
                <c:pt idx="28">
                  <c:v>25.7757412821637</c:v>
                </c:pt>
                <c:pt idx="29">
                  <c:v>29.2620776169591</c:v>
                </c:pt>
                <c:pt idx="30">
                  <c:v>31.9179529517544</c:v>
                </c:pt>
                <c:pt idx="31">
                  <c:v>33.654230619883</c:v>
                </c:pt>
                <c:pt idx="32">
                  <c:v>34.6214532880117</c:v>
                </c:pt>
                <c:pt idx="33">
                  <c:v>35.1246679561403</c:v>
                </c:pt>
                <c:pt idx="34">
                  <c:v>35.4080109576023</c:v>
                </c:pt>
                <c:pt idx="35">
                  <c:v>35.6032072923977</c:v>
                </c:pt>
                <c:pt idx="36">
                  <c:v>35.7607679605263</c:v>
                </c:pt>
                <c:pt idx="37">
                  <c:v>35.898520628655</c:v>
                </c:pt>
                <c:pt idx="38">
                  <c:v>36.0199312967836</c:v>
                </c:pt>
                <c:pt idx="39">
                  <c:v>36.080431631579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0.167285463203456</c:v>
                </c:pt>
                <c:pt idx="1">
                  <c:v>0.105950740692634</c:v>
                </c:pt>
                <c:pt idx="2">
                  <c:v>0.0275311848484794</c:v>
                </c:pt>
                <c:pt idx="3">
                  <c:v>-0.0206807043290098</c:v>
                </c:pt>
                <c:pt idx="4">
                  <c:v>-0.0287809268398309</c:v>
                </c:pt>
                <c:pt idx="5">
                  <c:v>-0.0363858160173205</c:v>
                </c:pt>
                <c:pt idx="6">
                  <c:v>-0.0420100385281419</c:v>
                </c:pt>
                <c:pt idx="7">
                  <c:v>-0.0451582610389636</c:v>
                </c:pt>
                <c:pt idx="8">
                  <c:v>-0.0478111502164538</c:v>
                </c:pt>
                <c:pt idx="9">
                  <c:v>-0.0494737060606081</c:v>
                </c:pt>
                <c:pt idx="10">
                  <c:v>-0.0501455952380958</c:v>
                </c:pt>
                <c:pt idx="11">
                  <c:v>-0.0488368177489171</c:v>
                </c:pt>
                <c:pt idx="12">
                  <c:v>-0.0485183735930725</c:v>
                </c:pt>
                <c:pt idx="13">
                  <c:v>-0.0486952627705612</c:v>
                </c:pt>
                <c:pt idx="14">
                  <c:v>-0.0473864852813843</c:v>
                </c:pt>
                <c:pt idx="15">
                  <c:v>-0.0421160411255403</c:v>
                </c:pt>
                <c:pt idx="16">
                  <c:v>-0.0309032636363629</c:v>
                </c:pt>
                <c:pt idx="17">
                  <c:v>-0.0117671528138512</c:v>
                </c:pt>
                <c:pt idx="18">
                  <c:v>0.0197492913419932</c:v>
                </c:pt>
                <c:pt idx="19">
                  <c:v>0.0809780688311701</c:v>
                </c:pt>
                <c:pt idx="20">
                  <c:v>0.197174846320348</c:v>
                </c:pt>
                <c:pt idx="21">
                  <c:v>0.423306957142859</c:v>
                </c:pt>
                <c:pt idx="22">
                  <c:v>0.844550401298704</c:v>
                </c:pt>
                <c:pt idx="23">
                  <c:v>1.61095251212121</c:v>
                </c:pt>
                <c:pt idx="24">
                  <c:v>2.93248095627706</c:v>
                </c:pt>
                <c:pt idx="25">
                  <c:v>5.02900673376624</c:v>
                </c:pt>
                <c:pt idx="26">
                  <c:v>8.01937951125542</c:v>
                </c:pt>
                <c:pt idx="27">
                  <c:v>11.8164432887446</c:v>
                </c:pt>
                <c:pt idx="28">
                  <c:v>16.1522913995671</c:v>
                </c:pt>
                <c:pt idx="29">
                  <c:v>20.6520528437229</c:v>
                </c:pt>
                <c:pt idx="30">
                  <c:v>24.8269586212121</c:v>
                </c:pt>
                <c:pt idx="31">
                  <c:v>28.1704133987013</c:v>
                </c:pt>
                <c:pt idx="32">
                  <c:v>30.4120345095238</c:v>
                </c:pt>
                <c:pt idx="33">
                  <c:v>31.6850326203463</c:v>
                </c:pt>
                <c:pt idx="34">
                  <c:v>32.3523937311688</c:v>
                </c:pt>
                <c:pt idx="35">
                  <c:v>32.723621508658</c:v>
                </c:pt>
                <c:pt idx="36">
                  <c:v>32.9621339528139</c:v>
                </c:pt>
                <c:pt idx="37">
                  <c:v>33.148649730303</c:v>
                </c:pt>
                <c:pt idx="38">
                  <c:v>33.3094148411255</c:v>
                </c:pt>
                <c:pt idx="39">
                  <c:v>33.3854997852814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0.123355352092351</c:v>
                </c:pt>
                <c:pt idx="1">
                  <c:v>0.0824559391053379</c:v>
                </c:pt>
                <c:pt idx="2">
                  <c:v>0.0207578594516589</c:v>
                </c:pt>
                <c:pt idx="3">
                  <c:v>-0.00132355353535374</c:v>
                </c:pt>
                <c:pt idx="4">
                  <c:v>-0.0100346331890329</c:v>
                </c:pt>
                <c:pt idx="5">
                  <c:v>-0.0177553795093788</c:v>
                </c:pt>
                <c:pt idx="6">
                  <c:v>-0.0244857924963915</c:v>
                </c:pt>
                <c:pt idx="7">
                  <c:v>-0.031216205483406</c:v>
                </c:pt>
                <c:pt idx="8">
                  <c:v>-0.0369562851370846</c:v>
                </c:pt>
                <c:pt idx="9">
                  <c:v>-0.0426960314574307</c:v>
                </c:pt>
                <c:pt idx="10">
                  <c:v>-0.0449694444444431</c:v>
                </c:pt>
                <c:pt idx="11">
                  <c:v>-0.0462521907647897</c:v>
                </c:pt>
                <c:pt idx="12">
                  <c:v>-0.048030603751803</c:v>
                </c:pt>
                <c:pt idx="13">
                  <c:v>-0.0507993500721504</c:v>
                </c:pt>
                <c:pt idx="14">
                  <c:v>-0.0515874297258296</c:v>
                </c:pt>
                <c:pt idx="15">
                  <c:v>-0.0489088427128417</c:v>
                </c:pt>
                <c:pt idx="16">
                  <c:v>-0.0402875890331877</c:v>
                </c:pt>
                <c:pt idx="17">
                  <c:v>-0.0232480020202006</c:v>
                </c:pt>
                <c:pt idx="18">
                  <c:v>0.00914325165945318</c:v>
                </c:pt>
                <c:pt idx="19">
                  <c:v>0.0761985053391072</c:v>
                </c:pt>
                <c:pt idx="20">
                  <c:v>0.206640425685428</c:v>
                </c:pt>
                <c:pt idx="21">
                  <c:v>0.461874012698416</c:v>
                </c:pt>
                <c:pt idx="22">
                  <c:v>0.935493933044738</c:v>
                </c:pt>
                <c:pt idx="23">
                  <c:v>1.78596552005773</c:v>
                </c:pt>
                <c:pt idx="24">
                  <c:v>3.21582810707072</c:v>
                </c:pt>
                <c:pt idx="25">
                  <c:v>5.40583202741704</c:v>
                </c:pt>
                <c:pt idx="26">
                  <c:v>8.39955561443002</c:v>
                </c:pt>
                <c:pt idx="27">
                  <c:v>12.041999201443</c:v>
                </c:pt>
                <c:pt idx="28">
                  <c:v>16.0464384551227</c:v>
                </c:pt>
                <c:pt idx="29">
                  <c:v>20.038002375469</c:v>
                </c:pt>
                <c:pt idx="30">
                  <c:v>23.5487212958153</c:v>
                </c:pt>
                <c:pt idx="31">
                  <c:v>26.185896549495</c:v>
                </c:pt>
                <c:pt idx="32">
                  <c:v>27.838602136508</c:v>
                </c:pt>
                <c:pt idx="33">
                  <c:v>28.7356230568543</c:v>
                </c:pt>
                <c:pt idx="34">
                  <c:v>29.2013196438673</c:v>
                </c:pt>
                <c:pt idx="35">
                  <c:v>29.4679428975469</c:v>
                </c:pt>
                <c:pt idx="36">
                  <c:v>29.6533524845599</c:v>
                </c:pt>
                <c:pt idx="37">
                  <c:v>29.8105354049062</c:v>
                </c:pt>
                <c:pt idx="38">
                  <c:v>29.9454343252525</c:v>
                </c:pt>
                <c:pt idx="39">
                  <c:v>30.0070427455989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0.197480487734484</c:v>
                </c:pt>
                <c:pt idx="1">
                  <c:v>0.130812631024527</c:v>
                </c:pt>
                <c:pt idx="2">
                  <c:v>0.0463176076479037</c:v>
                </c:pt>
                <c:pt idx="3">
                  <c:v>-0.0233214157287183</c:v>
                </c:pt>
                <c:pt idx="4">
                  <c:v>-0.0404684391053411</c:v>
                </c:pt>
                <c:pt idx="5">
                  <c:v>-0.0482067958153003</c:v>
                </c:pt>
                <c:pt idx="6">
                  <c:v>-0.0549544858585875</c:v>
                </c:pt>
                <c:pt idx="7">
                  <c:v>-0.058235509235212</c:v>
                </c:pt>
                <c:pt idx="8">
                  <c:v>-0.061021532611834</c:v>
                </c:pt>
                <c:pt idx="9">
                  <c:v>-0.0608362226551264</c:v>
                </c:pt>
                <c:pt idx="10">
                  <c:v>-0.0601559126984146</c:v>
                </c:pt>
                <c:pt idx="11">
                  <c:v>-0.0574946027417038</c:v>
                </c:pt>
                <c:pt idx="12">
                  <c:v>-0.0563189594516604</c:v>
                </c:pt>
                <c:pt idx="13">
                  <c:v>-0.0551433161616171</c:v>
                </c:pt>
                <c:pt idx="14">
                  <c:v>-0.0534723395382386</c:v>
                </c:pt>
                <c:pt idx="15">
                  <c:v>-0.0483350295815281</c:v>
                </c:pt>
                <c:pt idx="16">
                  <c:v>-0.0372553862914842</c:v>
                </c:pt>
                <c:pt idx="17">
                  <c:v>-0.0162714096681089</c:v>
                </c:pt>
                <c:pt idx="18">
                  <c:v>0.0225399002886011</c:v>
                </c:pt>
                <c:pt idx="19">
                  <c:v>0.0970062102453095</c:v>
                </c:pt>
                <c:pt idx="20">
                  <c:v>0.237334520202021</c:v>
                </c:pt>
                <c:pt idx="21">
                  <c:v>0.506416496825398</c:v>
                </c:pt>
                <c:pt idx="22">
                  <c:v>1.00477914011544</c:v>
                </c:pt>
                <c:pt idx="23">
                  <c:v>1.89782111673882</c:v>
                </c:pt>
                <c:pt idx="24">
                  <c:v>3.39402409336219</c:v>
                </c:pt>
                <c:pt idx="25">
                  <c:v>5.68404240331891</c:v>
                </c:pt>
                <c:pt idx="26">
                  <c:v>8.80947337994228</c:v>
                </c:pt>
                <c:pt idx="27">
                  <c:v>12.6073943565657</c:v>
                </c:pt>
                <c:pt idx="28">
                  <c:v>16.7836526665224</c:v>
                </c:pt>
                <c:pt idx="29">
                  <c:v>20.9361413098124</c:v>
                </c:pt>
                <c:pt idx="30">
                  <c:v>24.5686636197691</c:v>
                </c:pt>
                <c:pt idx="31">
                  <c:v>27.2662365963925</c:v>
                </c:pt>
                <c:pt idx="32">
                  <c:v>28.9263525730159</c:v>
                </c:pt>
                <c:pt idx="33">
                  <c:v>29.8099852163059</c:v>
                </c:pt>
                <c:pt idx="34">
                  <c:v>30.2617985262626</c:v>
                </c:pt>
                <c:pt idx="35">
                  <c:v>30.522957502886</c:v>
                </c:pt>
                <c:pt idx="36">
                  <c:v>30.7063691461761</c:v>
                </c:pt>
                <c:pt idx="37">
                  <c:v>30.8590777894661</c:v>
                </c:pt>
                <c:pt idx="38">
                  <c:v>30.9899974327561</c:v>
                </c:pt>
                <c:pt idx="39">
                  <c:v>31.0513405760462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0.186420518037519</c:v>
                </c:pt>
                <c:pt idx="1">
                  <c:v>0.1269757011544</c:v>
                </c:pt>
                <c:pt idx="2">
                  <c:v>0.0489607176046185</c:v>
                </c:pt>
                <c:pt idx="3">
                  <c:v>-0.018654932611831</c:v>
                </c:pt>
                <c:pt idx="4">
                  <c:v>-0.0387305828282791</c:v>
                </c:pt>
                <c:pt idx="5">
                  <c:v>-0.0469212330447313</c:v>
                </c:pt>
                <c:pt idx="6">
                  <c:v>-0.0521408832611829</c:v>
                </c:pt>
                <c:pt idx="7">
                  <c:v>-0.0553795334776321</c:v>
                </c:pt>
                <c:pt idx="8">
                  <c:v>-0.0581231836940823</c:v>
                </c:pt>
                <c:pt idx="9">
                  <c:v>-0.0588858339105336</c:v>
                </c:pt>
                <c:pt idx="10">
                  <c:v>-0.0591534841269823</c:v>
                </c:pt>
                <c:pt idx="11">
                  <c:v>-0.0574401343434339</c:v>
                </c:pt>
                <c:pt idx="12">
                  <c:v>-0.0577077845598843</c:v>
                </c:pt>
                <c:pt idx="13">
                  <c:v>-0.0564897681096692</c:v>
                </c:pt>
                <c:pt idx="14">
                  <c:v>-0.0537860849927867</c:v>
                </c:pt>
                <c:pt idx="15">
                  <c:v>-0.0481110685425676</c:v>
                </c:pt>
                <c:pt idx="16">
                  <c:v>-0.0369887187590194</c:v>
                </c:pt>
                <c:pt idx="17">
                  <c:v>-0.0164577023088039</c:v>
                </c:pt>
                <c:pt idx="18">
                  <c:v>0.0219006474747481</c:v>
                </c:pt>
                <c:pt idx="19">
                  <c:v>0.0959139972582967</c:v>
                </c:pt>
                <c:pt idx="20">
                  <c:v>0.234799347041847</c:v>
                </c:pt>
                <c:pt idx="21">
                  <c:v>0.501448030158731</c:v>
                </c:pt>
                <c:pt idx="22">
                  <c:v>0.994405713275611</c:v>
                </c:pt>
                <c:pt idx="23">
                  <c:v>1.87907172972583</c:v>
                </c:pt>
                <c:pt idx="24">
                  <c:v>3.36590807950938</c:v>
                </c:pt>
                <c:pt idx="25">
                  <c:v>5.64259842929293</c:v>
                </c:pt>
                <c:pt idx="26">
                  <c:v>8.75470144574314</c:v>
                </c:pt>
                <c:pt idx="27">
                  <c:v>12.5422654621934</c:v>
                </c:pt>
                <c:pt idx="28">
                  <c:v>16.7165854786436</c:v>
                </c:pt>
                <c:pt idx="29">
                  <c:v>20.8651548284271</c:v>
                </c:pt>
                <c:pt idx="30">
                  <c:v>24.483358511544</c:v>
                </c:pt>
                <c:pt idx="31">
                  <c:v>27.1606705279942</c:v>
                </c:pt>
                <c:pt idx="32">
                  <c:v>28.8044872111111</c:v>
                </c:pt>
                <c:pt idx="33">
                  <c:v>29.6832105608947</c:v>
                </c:pt>
                <c:pt idx="34">
                  <c:v>30.1380372440115</c:v>
                </c:pt>
                <c:pt idx="35">
                  <c:v>30.4066665937951</c:v>
                </c:pt>
                <c:pt idx="36">
                  <c:v>30.5911109435786</c:v>
                </c:pt>
                <c:pt idx="37">
                  <c:v>30.7498046266955</c:v>
                </c:pt>
                <c:pt idx="38">
                  <c:v>30.8852236431457</c:v>
                </c:pt>
                <c:pt idx="39">
                  <c:v>30.955770659596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0.188692606060608</c:v>
                </c:pt>
                <c:pt idx="1">
                  <c:v>0.123599335930738</c:v>
                </c:pt>
                <c:pt idx="2">
                  <c:v>0.0382027324675338</c:v>
                </c:pt>
                <c:pt idx="3">
                  <c:v>-0.0184718709956702</c:v>
                </c:pt>
                <c:pt idx="4">
                  <c:v>-0.0305778077922056</c:v>
                </c:pt>
                <c:pt idx="5">
                  <c:v>-0.0392174112554109</c:v>
                </c:pt>
                <c:pt idx="6">
                  <c:v>-0.0473620147186136</c:v>
                </c:pt>
                <c:pt idx="7">
                  <c:v>-0.0530306181818165</c:v>
                </c:pt>
                <c:pt idx="8">
                  <c:v>-0.0577088883116872</c:v>
                </c:pt>
                <c:pt idx="9">
                  <c:v>-0.0594158251082231</c:v>
                </c:pt>
                <c:pt idx="10">
                  <c:v>-0.0606274285714292</c:v>
                </c:pt>
                <c:pt idx="11">
                  <c:v>-0.0598580320346329</c:v>
                </c:pt>
                <c:pt idx="12">
                  <c:v>-0.0600793021645014</c:v>
                </c:pt>
                <c:pt idx="13">
                  <c:v>-0.0593102389610376</c:v>
                </c:pt>
                <c:pt idx="14">
                  <c:v>-0.0575508424242415</c:v>
                </c:pt>
                <c:pt idx="15">
                  <c:v>-0.0518294458874458</c:v>
                </c:pt>
                <c:pt idx="16">
                  <c:v>-0.0406610493506498</c:v>
                </c:pt>
                <c:pt idx="17">
                  <c:v>-0.0176076528138545</c:v>
                </c:pt>
                <c:pt idx="18">
                  <c:v>0.0212924103896093</c:v>
                </c:pt>
                <c:pt idx="19">
                  <c:v>0.0983234735930729</c:v>
                </c:pt>
                <c:pt idx="20">
                  <c:v>0.243197870129871</c:v>
                </c:pt>
                <c:pt idx="21">
                  <c:v>0.524253600000002</c:v>
                </c:pt>
                <c:pt idx="22">
                  <c:v>1.04647466320347</c:v>
                </c:pt>
                <c:pt idx="23">
                  <c:v>1.98813539307359</c:v>
                </c:pt>
                <c:pt idx="24">
                  <c:v>3.58396345627705</c:v>
                </c:pt>
                <c:pt idx="25">
                  <c:v>6.05878251948052</c:v>
                </c:pt>
                <c:pt idx="26">
                  <c:v>9.49479658268398</c:v>
                </c:pt>
                <c:pt idx="27">
                  <c:v>13.7538433125541</c:v>
                </c:pt>
                <c:pt idx="28">
                  <c:v>18.5239427090909</c:v>
                </c:pt>
                <c:pt idx="29">
                  <c:v>23.3752557722944</c:v>
                </c:pt>
                <c:pt idx="30">
                  <c:v>27.7615701688312</c:v>
                </c:pt>
                <c:pt idx="31">
                  <c:v>31.1703478987013</c:v>
                </c:pt>
                <c:pt idx="32">
                  <c:v>33.3926116285714</c:v>
                </c:pt>
                <c:pt idx="33">
                  <c:v>34.6422906917749</c:v>
                </c:pt>
                <c:pt idx="34">
                  <c:v>35.3061407549784</c:v>
                </c:pt>
                <c:pt idx="35">
                  <c:v>35.6842571515152</c:v>
                </c:pt>
                <c:pt idx="36">
                  <c:v>35.9311438813853</c:v>
                </c:pt>
                <c:pt idx="37">
                  <c:v>36.1304909445888</c:v>
                </c:pt>
                <c:pt idx="38">
                  <c:v>36.3050773411256</c:v>
                </c:pt>
                <c:pt idx="39">
                  <c:v>36.3912695709957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0.222793809523804</c:v>
                </c:pt>
                <c:pt idx="1">
                  <c:v>0.148324219047614</c:v>
                </c:pt>
                <c:pt idx="2">
                  <c:v>0.0485992952380894</c:v>
                </c:pt>
                <c:pt idx="3">
                  <c:v>-0.0243846285714362</c:v>
                </c:pt>
                <c:pt idx="4">
                  <c:v>-0.0428955523809584</c:v>
                </c:pt>
                <c:pt idx="5">
                  <c:v>-0.0510074761904811</c:v>
                </c:pt>
                <c:pt idx="6">
                  <c:v>-0.0591190666666712</c:v>
                </c:pt>
                <c:pt idx="7">
                  <c:v>-0.0627739904761935</c:v>
                </c:pt>
                <c:pt idx="8">
                  <c:v>-0.0669239142857165</c:v>
                </c:pt>
                <c:pt idx="9">
                  <c:v>-0.0681028380952391</c:v>
                </c:pt>
                <c:pt idx="10">
                  <c:v>-0.0697767619047607</c:v>
                </c:pt>
                <c:pt idx="11">
                  <c:v>-0.0689750190476186</c:v>
                </c:pt>
                <c:pt idx="12">
                  <c:v>-0.0676779428571432</c:v>
                </c:pt>
                <c:pt idx="13">
                  <c:v>-0.0663808666666661</c:v>
                </c:pt>
                <c:pt idx="14">
                  <c:v>-0.0631027904761901</c:v>
                </c:pt>
                <c:pt idx="15">
                  <c:v>-0.0588343809523799</c:v>
                </c:pt>
                <c:pt idx="16">
                  <c:v>-0.0466426380952374</c:v>
                </c:pt>
                <c:pt idx="17">
                  <c:v>-0.0220705619047603</c:v>
                </c:pt>
                <c:pt idx="18">
                  <c:v>0.0247858476190483</c:v>
                </c:pt>
                <c:pt idx="19">
                  <c:v>0.113734590476193</c:v>
                </c:pt>
                <c:pt idx="20">
                  <c:v>0.280430666666669</c:v>
                </c:pt>
                <c:pt idx="21">
                  <c:v>0.599650076190478</c:v>
                </c:pt>
                <c:pt idx="22">
                  <c:v>1.18727115238095</c:v>
                </c:pt>
                <c:pt idx="23">
                  <c:v>2.2304818952381</c:v>
                </c:pt>
                <c:pt idx="24">
                  <c:v>3.95559163809524</c:v>
                </c:pt>
                <c:pt idx="25">
                  <c:v>6.54285538095239</c:v>
                </c:pt>
                <c:pt idx="26">
                  <c:v>9.99871045714286</c:v>
                </c:pt>
                <c:pt idx="27">
                  <c:v>14.1181418666667</c:v>
                </c:pt>
                <c:pt idx="28">
                  <c:v>18.5713419428572</c:v>
                </c:pt>
                <c:pt idx="29">
                  <c:v>22.8913316857143</c:v>
                </c:pt>
                <c:pt idx="30">
                  <c:v>26.5596300952381</c:v>
                </c:pt>
                <c:pt idx="31">
                  <c:v>29.1974048380953</c:v>
                </c:pt>
                <c:pt idx="32">
                  <c:v>30.7883135809524</c:v>
                </c:pt>
                <c:pt idx="33">
                  <c:v>31.6354226571429</c:v>
                </c:pt>
                <c:pt idx="34">
                  <c:v>32.0794340666667</c:v>
                </c:pt>
                <c:pt idx="35">
                  <c:v>32.3431908095238</c:v>
                </c:pt>
                <c:pt idx="36">
                  <c:v>32.5262288857143</c:v>
                </c:pt>
                <c:pt idx="37">
                  <c:v>32.6785639619048</c:v>
                </c:pt>
                <c:pt idx="38">
                  <c:v>32.8071290380953</c:v>
                </c:pt>
                <c:pt idx="39">
                  <c:v>32.8723077809524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0.225234987012989</c:v>
                </c:pt>
                <c:pt idx="1">
                  <c:v>0.153240521645023</c:v>
                </c:pt>
                <c:pt idx="2">
                  <c:v>0.052276389610391</c:v>
                </c:pt>
                <c:pt idx="3">
                  <c:v>-0.0229370757575751</c:v>
                </c:pt>
                <c:pt idx="4">
                  <c:v>-0.0451635411255396</c:v>
                </c:pt>
                <c:pt idx="5">
                  <c:v>-0.0535240064935056</c:v>
                </c:pt>
                <c:pt idx="6">
                  <c:v>-0.0608941385281376</c:v>
                </c:pt>
                <c:pt idx="7">
                  <c:v>-0.0657882705627681</c:v>
                </c:pt>
                <c:pt idx="8">
                  <c:v>-0.0696920692640681</c:v>
                </c:pt>
                <c:pt idx="9">
                  <c:v>-0.0701295346320308</c:v>
                </c:pt>
                <c:pt idx="10">
                  <c:v>-0.0710619999999995</c:v>
                </c:pt>
                <c:pt idx="11">
                  <c:v>-0.0700137987012965</c:v>
                </c:pt>
                <c:pt idx="12">
                  <c:v>-0.0694605974025944</c:v>
                </c:pt>
                <c:pt idx="13">
                  <c:v>-0.0674220627705591</c:v>
                </c:pt>
                <c:pt idx="14">
                  <c:v>-0.064392861471859</c:v>
                </c:pt>
                <c:pt idx="15">
                  <c:v>-0.0583926601731584</c:v>
                </c:pt>
                <c:pt idx="16">
                  <c:v>-0.0459544588744567</c:v>
                </c:pt>
                <c:pt idx="17">
                  <c:v>-0.0206412575757557</c:v>
                </c:pt>
                <c:pt idx="18">
                  <c:v>0.0254709437229454</c:v>
                </c:pt>
                <c:pt idx="19">
                  <c:v>0.115161145021645</c:v>
                </c:pt>
                <c:pt idx="20">
                  <c:v>0.284084346320348</c:v>
                </c:pt>
                <c:pt idx="21">
                  <c:v>0.605530880952383</c:v>
                </c:pt>
                <c:pt idx="22">
                  <c:v>1.19785508225109</c:v>
                </c:pt>
                <c:pt idx="23">
                  <c:v>2.24626461688312</c:v>
                </c:pt>
                <c:pt idx="24">
                  <c:v>3.97508715151515</c:v>
                </c:pt>
                <c:pt idx="25">
                  <c:v>6.55863568614719</c:v>
                </c:pt>
                <c:pt idx="26">
                  <c:v>9.99443355411255</c:v>
                </c:pt>
                <c:pt idx="27">
                  <c:v>14.0720187554113</c:v>
                </c:pt>
                <c:pt idx="28">
                  <c:v>18.4729732900433</c:v>
                </c:pt>
                <c:pt idx="29">
                  <c:v>22.7209091580087</c:v>
                </c:pt>
                <c:pt idx="30">
                  <c:v>26.305269025974</c:v>
                </c:pt>
                <c:pt idx="31">
                  <c:v>28.8482102272727</c:v>
                </c:pt>
                <c:pt idx="32">
                  <c:v>30.3626087619048</c:v>
                </c:pt>
                <c:pt idx="33">
                  <c:v>31.1683669632035</c:v>
                </c:pt>
                <c:pt idx="34">
                  <c:v>31.5893501645022</c:v>
                </c:pt>
                <c:pt idx="35">
                  <c:v>31.8479053658009</c:v>
                </c:pt>
                <c:pt idx="36">
                  <c:v>32.0292085670996</c:v>
                </c:pt>
                <c:pt idx="37">
                  <c:v>32.1842661017316</c:v>
                </c:pt>
                <c:pt idx="38">
                  <c:v>32.3140683030303</c:v>
                </c:pt>
                <c:pt idx="39">
                  <c:v>32.3762748376623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0.184664855699863</c:v>
                </c:pt>
                <c:pt idx="1">
                  <c:v>0.123301566955274</c:v>
                </c:pt>
                <c:pt idx="2">
                  <c:v>0.0396542782106835</c:v>
                </c:pt>
                <c:pt idx="3">
                  <c:v>-0.0108143438672386</c:v>
                </c:pt>
                <c:pt idx="4">
                  <c:v>-0.0246376326118281</c:v>
                </c:pt>
                <c:pt idx="5">
                  <c:v>-0.035489921356417</c:v>
                </c:pt>
                <c:pt idx="6">
                  <c:v>-0.0443612101010054</c:v>
                </c:pt>
                <c:pt idx="7">
                  <c:v>-0.0512514988455948</c:v>
                </c:pt>
                <c:pt idx="8">
                  <c:v>-0.056161120923516</c:v>
                </c:pt>
                <c:pt idx="9">
                  <c:v>-0.0600804096681067</c:v>
                </c:pt>
                <c:pt idx="10">
                  <c:v>-0.0620186984126967</c:v>
                </c:pt>
                <c:pt idx="11">
                  <c:v>-0.0634616538239516</c:v>
                </c:pt>
                <c:pt idx="12">
                  <c:v>-0.0649049425685408</c:v>
                </c:pt>
                <c:pt idx="13">
                  <c:v>-0.0663482313131301</c:v>
                </c:pt>
                <c:pt idx="14">
                  <c:v>-0.0653155200577213</c:v>
                </c:pt>
                <c:pt idx="15">
                  <c:v>-0.0613111421356436</c:v>
                </c:pt>
                <c:pt idx="16">
                  <c:v>-0.0503740975468983</c:v>
                </c:pt>
                <c:pt idx="17">
                  <c:v>-0.0275520529581534</c:v>
                </c:pt>
                <c:pt idx="18">
                  <c:v>0.0175539916305869</c:v>
                </c:pt>
                <c:pt idx="19">
                  <c:v>0.105247702885997</c:v>
                </c:pt>
                <c:pt idx="20">
                  <c:v>0.273660080808074</c:v>
                </c:pt>
                <c:pt idx="21">
                  <c:v>0.596576792063484</c:v>
                </c:pt>
                <c:pt idx="22">
                  <c:v>1.19383783665223</c:v>
                </c:pt>
                <c:pt idx="23">
                  <c:v>2.25164054790764</c:v>
                </c:pt>
                <c:pt idx="24">
                  <c:v>3.99183725916305</c:v>
                </c:pt>
                <c:pt idx="25">
                  <c:v>6.58527430375179</c:v>
                </c:pt>
                <c:pt idx="26">
                  <c:v>10.0250186816739</c:v>
                </c:pt>
                <c:pt idx="27">
                  <c:v>14.1001123929293</c:v>
                </c:pt>
                <c:pt idx="28">
                  <c:v>18.488671437518</c:v>
                </c:pt>
                <c:pt idx="29">
                  <c:v>22.7360968154401</c:v>
                </c:pt>
                <c:pt idx="30">
                  <c:v>26.3417351933622</c:v>
                </c:pt>
                <c:pt idx="31">
                  <c:v>28.9331912379509</c:v>
                </c:pt>
                <c:pt idx="32">
                  <c:v>30.5084842825397</c:v>
                </c:pt>
                <c:pt idx="33">
                  <c:v>31.3622619937951</c:v>
                </c:pt>
                <c:pt idx="34">
                  <c:v>31.8169037050505</c:v>
                </c:pt>
                <c:pt idx="35">
                  <c:v>32.0863380829726</c:v>
                </c:pt>
                <c:pt idx="36">
                  <c:v>32.2705971275613</c:v>
                </c:pt>
                <c:pt idx="37">
                  <c:v>32.4236581721501</c:v>
                </c:pt>
                <c:pt idx="38">
                  <c:v>32.5509688834055</c:v>
                </c:pt>
                <c:pt idx="39">
                  <c:v>32.6114265946609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0.224037032679741</c:v>
                </c:pt>
                <c:pt idx="1">
                  <c:v>0.185804364379086</c:v>
                </c:pt>
                <c:pt idx="2">
                  <c:v>0.0767570294117679</c:v>
                </c:pt>
                <c:pt idx="3">
                  <c:v>-0.0322903055555521</c:v>
                </c:pt>
                <c:pt idx="4">
                  <c:v>-0.105682973856208</c:v>
                </c:pt>
                <c:pt idx="5">
                  <c:v>-0.112717642156859</c:v>
                </c:pt>
                <c:pt idx="6">
                  <c:v>-0.113809977124182</c:v>
                </c:pt>
                <c:pt idx="7">
                  <c:v>-0.108464645424835</c:v>
                </c:pt>
                <c:pt idx="8">
                  <c:v>-0.102624313725489</c:v>
                </c:pt>
                <c:pt idx="9">
                  <c:v>-0.0923269820261439</c:v>
                </c:pt>
                <c:pt idx="10">
                  <c:v>-0.0830199836601313</c:v>
                </c:pt>
                <c:pt idx="11">
                  <c:v>-0.068265651960786</c:v>
                </c:pt>
                <c:pt idx="12">
                  <c:v>-0.0495496535947737</c:v>
                </c:pt>
                <c:pt idx="13">
                  <c:v>-0.0204343218954275</c:v>
                </c:pt>
                <c:pt idx="14">
                  <c:v>0.0260130098039184</c:v>
                </c:pt>
                <c:pt idx="15">
                  <c:v>0.110096008169933</c:v>
                </c:pt>
                <c:pt idx="16">
                  <c:v>0.266479006535945</c:v>
                </c:pt>
                <c:pt idx="17">
                  <c:v>0.558053671568624</c:v>
                </c:pt>
                <c:pt idx="18">
                  <c:v>1.09772666993464</c:v>
                </c:pt>
                <c:pt idx="19">
                  <c:v>2.06327666830065</c:v>
                </c:pt>
                <c:pt idx="20">
                  <c:v>3.69042199999999</c:v>
                </c:pt>
                <c:pt idx="21">
                  <c:v>6.19606299836601</c:v>
                </c:pt>
                <c:pt idx="22">
                  <c:v>9.64853833006535</c:v>
                </c:pt>
                <c:pt idx="23">
                  <c:v>13.8581836617647</c:v>
                </c:pt>
                <c:pt idx="24">
                  <c:v>18.4169493267974</c:v>
                </c:pt>
                <c:pt idx="25">
                  <c:v>22.8633033251634</c:v>
                </c:pt>
                <c:pt idx="26">
                  <c:v>26.8515913235294</c:v>
                </c:pt>
                <c:pt idx="27">
                  <c:v>30.2243383218954</c:v>
                </c:pt>
                <c:pt idx="28">
                  <c:v>32.9548026535948</c:v>
                </c:pt>
                <c:pt idx="29">
                  <c:v>35.0177296519608</c:v>
                </c:pt>
                <c:pt idx="30">
                  <c:v>36.4210416503268</c:v>
                </c:pt>
                <c:pt idx="31">
                  <c:v>37.2494196486928</c:v>
                </c:pt>
                <c:pt idx="32">
                  <c:v>37.6930223137255</c:v>
                </c:pt>
                <c:pt idx="33">
                  <c:v>37.9479516454248</c:v>
                </c:pt>
                <c:pt idx="34">
                  <c:v>38.1206766437908</c:v>
                </c:pt>
                <c:pt idx="35">
                  <c:v>38.2686413088235</c:v>
                </c:pt>
                <c:pt idx="36">
                  <c:v>38.3967976405229</c:v>
                </c:pt>
                <c:pt idx="37">
                  <c:v>38.5091076388889</c:v>
                </c:pt>
                <c:pt idx="38">
                  <c:v>38.6025996372549</c:v>
                </c:pt>
                <c:pt idx="39">
                  <c:v>38.6485519689542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0.173846823529413</c:v>
                </c:pt>
                <c:pt idx="1">
                  <c:v>0.109702840686275</c:v>
                </c:pt>
                <c:pt idx="2">
                  <c:v>0.0247601911764708</c:v>
                </c:pt>
                <c:pt idx="3">
                  <c:v>-0.0364124583333325</c:v>
                </c:pt>
                <c:pt idx="4">
                  <c:v>-0.0500451078431361</c:v>
                </c:pt>
                <c:pt idx="5">
                  <c:v>-0.0557544240196055</c:v>
                </c:pt>
                <c:pt idx="6">
                  <c:v>-0.0609687401960777</c:v>
                </c:pt>
                <c:pt idx="7">
                  <c:v>-0.0651923897058797</c:v>
                </c:pt>
                <c:pt idx="8">
                  <c:v>-0.0679307058823504</c:v>
                </c:pt>
                <c:pt idx="9">
                  <c:v>-0.0681926887254907</c:v>
                </c:pt>
                <c:pt idx="10">
                  <c:v>-0.0644933382352946</c:v>
                </c:pt>
                <c:pt idx="11">
                  <c:v>-0.0583176544117627</c:v>
                </c:pt>
                <c:pt idx="12">
                  <c:v>-0.0481806372548998</c:v>
                </c:pt>
                <c:pt idx="13">
                  <c:v>-0.0296249534313713</c:v>
                </c:pt>
                <c:pt idx="14">
                  <c:v>0.00675806372549204</c:v>
                </c:pt>
                <c:pt idx="15">
                  <c:v>0.0773104142156882</c:v>
                </c:pt>
                <c:pt idx="16">
                  <c:v>0.212734764705884</c:v>
                </c:pt>
                <c:pt idx="17">
                  <c:v>0.469979781862747</c:v>
                </c:pt>
                <c:pt idx="18">
                  <c:v>0.952048465686278</c:v>
                </c:pt>
                <c:pt idx="19">
                  <c:v>1.81790181617647</c:v>
                </c:pt>
                <c:pt idx="20">
                  <c:v>3.2775075</c:v>
                </c:pt>
                <c:pt idx="21">
                  <c:v>5.51458651715686</c:v>
                </c:pt>
                <c:pt idx="22">
                  <c:v>8.57420286764706</c:v>
                </c:pt>
                <c:pt idx="23">
                  <c:v>12.2746158848039</c:v>
                </c:pt>
                <c:pt idx="24">
                  <c:v>16.2508589019608</c:v>
                </c:pt>
                <c:pt idx="25">
                  <c:v>20.1033005857843</c:v>
                </c:pt>
                <c:pt idx="26">
                  <c:v>23.5402642696078</c:v>
                </c:pt>
                <c:pt idx="27">
                  <c:v>26.4369579534314</c:v>
                </c:pt>
                <c:pt idx="28">
                  <c:v>28.7691166372549</c:v>
                </c:pt>
                <c:pt idx="29">
                  <c:v>30.5218839877451</c:v>
                </c:pt>
                <c:pt idx="30">
                  <c:v>31.6997173382353</c:v>
                </c:pt>
                <c:pt idx="31">
                  <c:v>32.3932390220588</c:v>
                </c:pt>
                <c:pt idx="32">
                  <c:v>32.7678480392157</c:v>
                </c:pt>
                <c:pt idx="33">
                  <c:v>32.9889430563725</c:v>
                </c:pt>
                <c:pt idx="34">
                  <c:v>33.1431850735294</c:v>
                </c:pt>
                <c:pt idx="35">
                  <c:v>33.2672197573529</c:v>
                </c:pt>
                <c:pt idx="36">
                  <c:v>33.3734267745098</c:v>
                </c:pt>
                <c:pt idx="37">
                  <c:v>33.458835125</c:v>
                </c:pt>
                <c:pt idx="38">
                  <c:v>33.5279018088235</c:v>
                </c:pt>
                <c:pt idx="39">
                  <c:v>33.5573519926471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0.172011411764714</c:v>
                </c:pt>
                <c:pt idx="1">
                  <c:v>0.128050879901968</c:v>
                </c:pt>
                <c:pt idx="2">
                  <c:v>0.0481880147058877</c:v>
                </c:pt>
                <c:pt idx="3">
                  <c:v>-0.0262278504901925</c:v>
                </c:pt>
                <c:pt idx="4">
                  <c:v>-0.0649887156862725</c:v>
                </c:pt>
                <c:pt idx="5">
                  <c:v>-0.0725515808823509</c:v>
                </c:pt>
                <c:pt idx="6">
                  <c:v>-0.076647779411763</c:v>
                </c:pt>
                <c:pt idx="7">
                  <c:v>-0.0767823112745063</c:v>
                </c:pt>
                <c:pt idx="8">
                  <c:v>-0.075926509803919</c:v>
                </c:pt>
                <c:pt idx="9">
                  <c:v>-0.0730900416666653</c:v>
                </c:pt>
                <c:pt idx="10">
                  <c:v>-0.0677775735294102</c:v>
                </c:pt>
                <c:pt idx="11">
                  <c:v>-0.0589987720588248</c:v>
                </c:pt>
                <c:pt idx="12">
                  <c:v>-0.0457629705882372</c:v>
                </c:pt>
                <c:pt idx="13">
                  <c:v>-0.0250991691176488</c:v>
                </c:pt>
                <c:pt idx="14">
                  <c:v>0.0124019656862728</c:v>
                </c:pt>
                <c:pt idx="15">
                  <c:v>0.0830817671568589</c:v>
                </c:pt>
                <c:pt idx="16">
                  <c:v>0.220119235294115</c:v>
                </c:pt>
                <c:pt idx="17">
                  <c:v>0.477491703431369</c:v>
                </c:pt>
                <c:pt idx="18">
                  <c:v>0.957211504901956</c:v>
                </c:pt>
                <c:pt idx="19">
                  <c:v>1.81873530637254</c:v>
                </c:pt>
                <c:pt idx="20">
                  <c:v>3.2754967745098</c:v>
                </c:pt>
                <c:pt idx="21">
                  <c:v>5.52359790931371</c:v>
                </c:pt>
                <c:pt idx="22">
                  <c:v>8.62246304411763</c:v>
                </c:pt>
                <c:pt idx="23">
                  <c:v>12.4027318455882</c:v>
                </c:pt>
                <c:pt idx="24">
                  <c:v>16.4999326470588</c:v>
                </c:pt>
                <c:pt idx="25">
                  <c:v>20.5070061151961</c:v>
                </c:pt>
                <c:pt idx="26">
                  <c:v>24.1065249166667</c:v>
                </c:pt>
                <c:pt idx="27">
                  <c:v>27.1568597181372</c:v>
                </c:pt>
                <c:pt idx="28">
                  <c:v>29.6307745196078</c:v>
                </c:pt>
                <c:pt idx="29">
                  <c:v>31.5223269877451</c:v>
                </c:pt>
                <c:pt idx="30">
                  <c:v>32.8344884558823</c:v>
                </c:pt>
                <c:pt idx="31">
                  <c:v>33.6281692573529</c:v>
                </c:pt>
                <c:pt idx="32">
                  <c:v>34.0603493921568</c:v>
                </c:pt>
                <c:pt idx="33">
                  <c:v>34.3038561936274</c:v>
                </c:pt>
                <c:pt idx="34">
                  <c:v>34.463672995098</c:v>
                </c:pt>
                <c:pt idx="35">
                  <c:v>34.5937774632353</c:v>
                </c:pt>
                <c:pt idx="36">
                  <c:v>34.7035785980392</c:v>
                </c:pt>
                <c:pt idx="37">
                  <c:v>34.8014947328431</c:v>
                </c:pt>
                <c:pt idx="38">
                  <c:v>34.882078867647</c:v>
                </c:pt>
                <c:pt idx="39">
                  <c:v>34.9205701691176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0.200480777777784</c:v>
                </c:pt>
                <c:pt idx="1">
                  <c:v>0.133659535947718</c:v>
                </c:pt>
                <c:pt idx="2">
                  <c:v>0.037868627450985</c:v>
                </c:pt>
                <c:pt idx="3">
                  <c:v>-0.0410849477124131</c:v>
                </c:pt>
                <c:pt idx="4">
                  <c:v>-0.066061189542479</c:v>
                </c:pt>
                <c:pt idx="5">
                  <c:v>-0.0727150980392128</c:v>
                </c:pt>
                <c:pt idx="6">
                  <c:v>-0.0778833398692793</c:v>
                </c:pt>
                <c:pt idx="7">
                  <c:v>-0.0795852483660102</c:v>
                </c:pt>
                <c:pt idx="8">
                  <c:v>-0.0802964901960763</c:v>
                </c:pt>
                <c:pt idx="9">
                  <c:v>-0.0775410653594744</c:v>
                </c:pt>
                <c:pt idx="10">
                  <c:v>-0.0728049738562078</c:v>
                </c:pt>
                <c:pt idx="11">
                  <c:v>-0.0641072156862741</c:v>
                </c:pt>
                <c:pt idx="12">
                  <c:v>-0.0514481241830094</c:v>
                </c:pt>
                <c:pt idx="13">
                  <c:v>-0.0288846993464098</c:v>
                </c:pt>
                <c:pt idx="14">
                  <c:v>0.0120013921568578</c:v>
                </c:pt>
                <c:pt idx="15">
                  <c:v>0.090028150326793</c:v>
                </c:pt>
                <c:pt idx="16">
                  <c:v>0.238373908496726</c:v>
                </c:pt>
                <c:pt idx="17">
                  <c:v>0.522406333333326</c:v>
                </c:pt>
                <c:pt idx="18">
                  <c:v>1.04958475816993</c:v>
                </c:pt>
                <c:pt idx="19">
                  <c:v>1.99917418300653</c:v>
                </c:pt>
                <c:pt idx="20">
                  <c:v>3.60144494117646</c:v>
                </c:pt>
                <c:pt idx="21">
                  <c:v>6.07131703267972</c:v>
                </c:pt>
                <c:pt idx="22">
                  <c:v>9.46573912418299</c:v>
                </c:pt>
                <c:pt idx="23">
                  <c:v>13.5925708823529</c:v>
                </c:pt>
                <c:pt idx="24">
                  <c:v>18.0502003071895</c:v>
                </c:pt>
                <c:pt idx="25">
                  <c:v>22.3894753986928</c:v>
                </c:pt>
                <c:pt idx="26">
                  <c:v>26.2776181568627</c:v>
                </c:pt>
                <c:pt idx="27">
                  <c:v>29.564085248366</c:v>
                </c:pt>
                <c:pt idx="28">
                  <c:v>32.2206500065359</c:v>
                </c:pt>
                <c:pt idx="29">
                  <c:v>34.2220570980392</c:v>
                </c:pt>
                <c:pt idx="30">
                  <c:v>35.5787058562091</c:v>
                </c:pt>
                <c:pt idx="31">
                  <c:v>36.3787429477124</c:v>
                </c:pt>
                <c:pt idx="32">
                  <c:v>36.8152987058823</c:v>
                </c:pt>
                <c:pt idx="33">
                  <c:v>37.0676377973856</c:v>
                </c:pt>
                <c:pt idx="34">
                  <c:v>37.2466865555555</c:v>
                </c:pt>
                <c:pt idx="35">
                  <c:v>37.3895849803921</c:v>
                </c:pt>
                <c:pt idx="36">
                  <c:v>37.5121800718954</c:v>
                </c:pt>
                <c:pt idx="37">
                  <c:v>37.616452496732</c:v>
                </c:pt>
                <c:pt idx="38">
                  <c:v>37.7068592549019</c:v>
                </c:pt>
                <c:pt idx="39">
                  <c:v>37.7514593464052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0.168339436067024</c:v>
                </c:pt>
                <c:pt idx="1">
                  <c:v>0.13088733177317</c:v>
                </c:pt>
                <c:pt idx="2">
                  <c:v>0.0595137274793149</c:v>
                </c:pt>
                <c:pt idx="3">
                  <c:v>-0.00987921014787396</c:v>
                </c:pt>
                <c:pt idx="4">
                  <c:v>-0.047578814441728</c:v>
                </c:pt>
                <c:pt idx="5">
                  <c:v>-0.0540804187355803</c:v>
                </c:pt>
                <c:pt idx="6">
                  <c:v>-0.0561250230294359</c:v>
                </c:pt>
                <c:pt idx="7">
                  <c:v>-0.0537129606566236</c:v>
                </c:pt>
                <c:pt idx="8">
                  <c:v>-0.0503105649504789</c:v>
                </c:pt>
                <c:pt idx="9">
                  <c:v>-0.0444321692443346</c:v>
                </c:pt>
                <c:pt idx="10">
                  <c:v>-0.0405344402048566</c:v>
                </c:pt>
                <c:pt idx="11">
                  <c:v>-0.0361413778320436</c:v>
                </c:pt>
                <c:pt idx="12">
                  <c:v>-0.0337293154592295</c:v>
                </c:pt>
                <c:pt idx="13">
                  <c:v>-0.0308219197530839</c:v>
                </c:pt>
                <c:pt idx="14">
                  <c:v>-0.0274195240469375</c:v>
                </c:pt>
                <c:pt idx="15">
                  <c:v>-0.0245121283407936</c:v>
                </c:pt>
                <c:pt idx="16">
                  <c:v>-0.0196240659679834</c:v>
                </c:pt>
                <c:pt idx="17">
                  <c:v>-0.0162216702618387</c:v>
                </c:pt>
                <c:pt idx="18">
                  <c:v>-0.0108382745556916</c:v>
                </c:pt>
                <c:pt idx="19">
                  <c:v>-0.00595021218287961</c:v>
                </c:pt>
                <c:pt idx="20">
                  <c:v>-0.00106181647673509</c:v>
                </c:pt>
                <c:pt idx="21">
                  <c:v>0.00580691256274513</c:v>
                </c:pt>
                <c:pt idx="22">
                  <c:v>0.0136663082688901</c:v>
                </c:pt>
                <c:pt idx="23">
                  <c:v>0.0240017039750349</c:v>
                </c:pt>
                <c:pt idx="24">
                  <c:v>0.0343370996811831</c:v>
                </c:pt>
                <c:pt idx="25">
                  <c:v>0.0511101620539947</c:v>
                </c:pt>
                <c:pt idx="26">
                  <c:v>0.075311224426807</c:v>
                </c:pt>
                <c:pt idx="27">
                  <c:v>0.113378286799618</c:v>
                </c:pt>
                <c:pt idx="28">
                  <c:v>0.169272682505763</c:v>
                </c:pt>
                <c:pt idx="29">
                  <c:v>0.252898411545242</c:v>
                </c:pt>
                <c:pt idx="30">
                  <c:v>0.380102473918052</c:v>
                </c:pt>
                <c:pt idx="31">
                  <c:v>0.564255202957531</c:v>
                </c:pt>
                <c:pt idx="32">
                  <c:v>0.817241598663676</c:v>
                </c:pt>
                <c:pt idx="33">
                  <c:v>1.13906166103649</c:v>
                </c:pt>
                <c:pt idx="34">
                  <c:v>1.5108977234093</c:v>
                </c:pt>
                <c:pt idx="35">
                  <c:v>1.90353245244878</c:v>
                </c:pt>
                <c:pt idx="36">
                  <c:v>2.27388284815493</c:v>
                </c:pt>
                <c:pt idx="37">
                  <c:v>2.59372191052774</c:v>
                </c:pt>
                <c:pt idx="38">
                  <c:v>2.84225130623388</c:v>
                </c:pt>
                <c:pt idx="39">
                  <c:v>2.95435136860669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0.214476055996467</c:v>
                </c:pt>
                <c:pt idx="1">
                  <c:v>0.185999136684298</c:v>
                </c:pt>
                <c:pt idx="2">
                  <c:v>0.105773050705462</c:v>
                </c:pt>
                <c:pt idx="3">
                  <c:v>0.0106909647266296</c:v>
                </c:pt>
                <c:pt idx="4">
                  <c:v>-0.0586404545855412</c:v>
                </c:pt>
                <c:pt idx="5">
                  <c:v>-0.0784512072310424</c:v>
                </c:pt>
                <c:pt idx="6">
                  <c:v>-0.0819202932098761</c:v>
                </c:pt>
                <c:pt idx="7">
                  <c:v>-0.0814277125220446</c:v>
                </c:pt>
                <c:pt idx="8">
                  <c:v>-0.0779637985008801</c:v>
                </c:pt>
                <c:pt idx="9">
                  <c:v>-0.0720238844797159</c:v>
                </c:pt>
                <c:pt idx="10">
                  <c:v>-0.0660839704585516</c:v>
                </c:pt>
                <c:pt idx="11">
                  <c:v>-0.0591537231040551</c:v>
                </c:pt>
                <c:pt idx="12">
                  <c:v>-0.054204142416225</c:v>
                </c:pt>
                <c:pt idx="13">
                  <c:v>-0.0472738950617266</c:v>
                </c:pt>
                <c:pt idx="14">
                  <c:v>-0.0408386477072309</c:v>
                </c:pt>
                <c:pt idx="15">
                  <c:v>-0.0339084003527343</c:v>
                </c:pt>
                <c:pt idx="16">
                  <c:v>-0.0264828196649027</c:v>
                </c:pt>
                <c:pt idx="17">
                  <c:v>-0.0195525723104044</c:v>
                </c:pt>
                <c:pt idx="18">
                  <c:v>-0.0116319916225738</c:v>
                </c:pt>
                <c:pt idx="19">
                  <c:v>-0.00272074426807656</c:v>
                </c:pt>
                <c:pt idx="20">
                  <c:v>0.00569516975308559</c:v>
                </c:pt>
                <c:pt idx="21">
                  <c:v>0.0146064171075828</c:v>
                </c:pt>
                <c:pt idx="22">
                  <c:v>0.0230223311287467</c:v>
                </c:pt>
                <c:pt idx="23">
                  <c:v>0.0353999118165778</c:v>
                </c:pt>
                <c:pt idx="24">
                  <c:v>0.0492631591710762</c:v>
                </c:pt>
                <c:pt idx="25">
                  <c:v>0.0700590731922404</c:v>
                </c:pt>
                <c:pt idx="26">
                  <c:v>0.0972929872134056</c:v>
                </c:pt>
                <c:pt idx="27">
                  <c:v>0.137897234567903</c:v>
                </c:pt>
                <c:pt idx="28">
                  <c:v>0.198309815255733</c:v>
                </c:pt>
                <c:pt idx="29">
                  <c:v>0.290415395943564</c:v>
                </c:pt>
                <c:pt idx="30">
                  <c:v>0.431051309964726</c:v>
                </c:pt>
                <c:pt idx="31">
                  <c:v>0.633588223985891</c:v>
                </c:pt>
                <c:pt idx="32">
                  <c:v>0.90495847134039</c:v>
                </c:pt>
                <c:pt idx="33">
                  <c:v>1.23129671869489</c:v>
                </c:pt>
                <c:pt idx="34">
                  <c:v>1.57694796604939</c:v>
                </c:pt>
                <c:pt idx="35">
                  <c:v>1.90378154673722</c:v>
                </c:pt>
                <c:pt idx="36">
                  <c:v>2.17960879409172</c:v>
                </c:pt>
                <c:pt idx="37">
                  <c:v>2.39006870811288</c:v>
                </c:pt>
                <c:pt idx="38">
                  <c:v>2.53714228880071</c:v>
                </c:pt>
                <c:pt idx="39">
                  <c:v>2.59953570282188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0.0271747155555584</c:v>
                </c:pt>
                <c:pt idx="1">
                  <c:v>0.0209985277294713</c:v>
                </c:pt>
                <c:pt idx="2">
                  <c:v>0.00986300657005046</c:v>
                </c:pt>
                <c:pt idx="3">
                  <c:v>0.0055941520772973</c:v>
                </c:pt>
                <c:pt idx="4">
                  <c:v>-0.00172670241545703</c:v>
                </c:pt>
                <c:pt idx="5">
                  <c:v>-0.00523289024154439</c:v>
                </c:pt>
                <c:pt idx="6">
                  <c:v>-0.00950207806763137</c:v>
                </c:pt>
                <c:pt idx="7">
                  <c:v>-0.00766759922705162</c:v>
                </c:pt>
                <c:pt idx="8">
                  <c:v>-0.00735878705313908</c:v>
                </c:pt>
                <c:pt idx="9">
                  <c:v>-0.00781297487922661</c:v>
                </c:pt>
                <c:pt idx="10">
                  <c:v>-0.0105561627053139</c:v>
                </c:pt>
                <c:pt idx="11">
                  <c:v>-0.0117733505314002</c:v>
                </c:pt>
                <c:pt idx="12">
                  <c:v>-0.0137535383574874</c:v>
                </c:pt>
                <c:pt idx="13">
                  <c:v>-0.0134447261835748</c:v>
                </c:pt>
                <c:pt idx="14">
                  <c:v>-0.0131362473429957</c:v>
                </c:pt>
                <c:pt idx="15">
                  <c:v>-0.0067241018357489</c:v>
                </c:pt>
                <c:pt idx="16">
                  <c:v>-0.00412662299516908</c:v>
                </c:pt>
                <c:pt idx="17">
                  <c:v>-0.00229181082125596</c:v>
                </c:pt>
                <c:pt idx="18">
                  <c:v>-0.00427199864734362</c:v>
                </c:pt>
                <c:pt idx="19">
                  <c:v>-0.00167451980676381</c:v>
                </c:pt>
                <c:pt idx="20">
                  <c:v>0.00168562570048225</c:v>
                </c:pt>
                <c:pt idx="21">
                  <c:v>0.00580910454106176</c:v>
                </c:pt>
                <c:pt idx="22">
                  <c:v>0.0152732500483079</c:v>
                </c:pt>
                <c:pt idx="23">
                  <c:v>0.0346557288888878</c:v>
                </c:pt>
                <c:pt idx="24">
                  <c:v>0.0746378743961338</c:v>
                </c:pt>
                <c:pt idx="25">
                  <c:v>0.146663686570046</c:v>
                </c:pt>
                <c:pt idx="26">
                  <c:v>0.281251832077293</c:v>
                </c:pt>
                <c:pt idx="27">
                  <c:v>0.523415977584539</c:v>
                </c:pt>
                <c:pt idx="28">
                  <c:v>0.928088789758452</c:v>
                </c:pt>
                <c:pt idx="29">
                  <c:v>1.52197360193236</c:v>
                </c:pt>
                <c:pt idx="30">
                  <c:v>2.26768541410628</c:v>
                </c:pt>
                <c:pt idx="31">
                  <c:v>3.06985589294686</c:v>
                </c:pt>
                <c:pt idx="32">
                  <c:v>3.83464137178744</c:v>
                </c:pt>
                <c:pt idx="33">
                  <c:v>4.51321351729468</c:v>
                </c:pt>
                <c:pt idx="34">
                  <c:v>5.10480899613526</c:v>
                </c:pt>
                <c:pt idx="35">
                  <c:v>5.61782080830918</c:v>
                </c:pt>
                <c:pt idx="36">
                  <c:v>6.07590028714976</c:v>
                </c:pt>
                <c:pt idx="37">
                  <c:v>6.475995432657</c:v>
                </c:pt>
                <c:pt idx="38">
                  <c:v>6.83336524483091</c:v>
                </c:pt>
                <c:pt idx="39">
                  <c:v>6.99732689033816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0.0393593966666668</c:v>
                </c:pt>
                <c:pt idx="1">
                  <c:v>0.0263101882608696</c:v>
                </c:pt>
                <c:pt idx="2">
                  <c:v>0.0113536465217394</c:v>
                </c:pt>
                <c:pt idx="3">
                  <c:v>-0.00207722855072401</c:v>
                </c:pt>
                <c:pt idx="4">
                  <c:v>-0.00482677028985457</c:v>
                </c:pt>
                <c:pt idx="5">
                  <c:v>-0.00605031202898454</c:v>
                </c:pt>
                <c:pt idx="6">
                  <c:v>-0.00879985376811554</c:v>
                </c:pt>
                <c:pt idx="7">
                  <c:v>-0.0115493955072457</c:v>
                </c:pt>
                <c:pt idx="8">
                  <c:v>-0.0135359372463766</c:v>
                </c:pt>
                <c:pt idx="9">
                  <c:v>-0.0132334789855073</c:v>
                </c:pt>
                <c:pt idx="10">
                  <c:v>-0.0114050207246379</c:v>
                </c:pt>
                <c:pt idx="11">
                  <c:v>-0.00881389579710135</c:v>
                </c:pt>
                <c:pt idx="12">
                  <c:v>-0.00927443753623214</c:v>
                </c:pt>
                <c:pt idx="13">
                  <c:v>-0.0089723126086958</c:v>
                </c:pt>
                <c:pt idx="14">
                  <c:v>-0.011721521014493</c:v>
                </c:pt>
                <c:pt idx="15">
                  <c:v>-0.0121820627536233</c:v>
                </c:pt>
                <c:pt idx="16">
                  <c:v>-0.011879604492754</c:v>
                </c:pt>
                <c:pt idx="17">
                  <c:v>-0.00699947956521774</c:v>
                </c:pt>
                <c:pt idx="18">
                  <c:v>-0.00288235463768149</c:v>
                </c:pt>
                <c:pt idx="19">
                  <c:v>-0.000291229710145391</c:v>
                </c:pt>
                <c:pt idx="20">
                  <c:v>1.08952173909493E-05</c:v>
                </c:pt>
                <c:pt idx="21">
                  <c:v>0.00641668681159402</c:v>
                </c:pt>
                <c:pt idx="22">
                  <c:v>0.0189264784057972</c:v>
                </c:pt>
                <c:pt idx="23">
                  <c:v>0.0421176033333337</c:v>
                </c:pt>
                <c:pt idx="24">
                  <c:v>0.0790417282608695</c:v>
                </c:pt>
                <c:pt idx="25">
                  <c:v>0.148009519855072</c:v>
                </c:pt>
                <c:pt idx="26">
                  <c:v>0.278013311449275</c:v>
                </c:pt>
                <c:pt idx="27">
                  <c:v>0.515593436376812</c:v>
                </c:pt>
                <c:pt idx="28">
                  <c:v>0.912630561304348</c:v>
                </c:pt>
                <c:pt idx="29">
                  <c:v>1.49887935289855</c:v>
                </c:pt>
                <c:pt idx="30">
                  <c:v>2.23695547782609</c:v>
                </c:pt>
                <c:pt idx="31">
                  <c:v>3.03301560275362</c:v>
                </c:pt>
                <c:pt idx="32">
                  <c:v>3.78940272768116</c:v>
                </c:pt>
                <c:pt idx="33">
                  <c:v>4.4611018526087</c:v>
                </c:pt>
                <c:pt idx="34">
                  <c:v>5.04200997753623</c:v>
                </c:pt>
                <c:pt idx="35">
                  <c:v>5.54204510246377</c:v>
                </c:pt>
                <c:pt idx="36">
                  <c:v>5.97417789405797</c:v>
                </c:pt>
                <c:pt idx="37">
                  <c:v>6.35061535231884</c:v>
                </c:pt>
                <c:pt idx="38">
                  <c:v>6.67822381057971</c:v>
                </c:pt>
                <c:pt idx="39">
                  <c:v>6.83302376884058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0.0277305888888875</c:v>
                </c:pt>
                <c:pt idx="1">
                  <c:v>0.0198651729468584</c:v>
                </c:pt>
                <c:pt idx="2">
                  <c:v>0.00665942367149652</c:v>
                </c:pt>
                <c:pt idx="3">
                  <c:v>0.00108300772946768</c:v>
                </c:pt>
                <c:pt idx="4">
                  <c:v>-0.00220440821256096</c:v>
                </c:pt>
                <c:pt idx="5">
                  <c:v>-0.00320349082125704</c:v>
                </c:pt>
                <c:pt idx="6">
                  <c:v>-0.00420257342995267</c:v>
                </c:pt>
                <c:pt idx="7">
                  <c:v>-0.00596432270531499</c:v>
                </c:pt>
                <c:pt idx="8">
                  <c:v>-0.00848873864734401</c:v>
                </c:pt>
                <c:pt idx="9">
                  <c:v>-0.00948748792270582</c:v>
                </c:pt>
                <c:pt idx="10">
                  <c:v>-0.00896057053140087</c:v>
                </c:pt>
                <c:pt idx="11">
                  <c:v>-0.00767065314009674</c:v>
                </c:pt>
                <c:pt idx="12">
                  <c:v>-0.00866940241545899</c:v>
                </c:pt>
                <c:pt idx="13">
                  <c:v>-0.0104311516908213</c:v>
                </c:pt>
                <c:pt idx="14">
                  <c:v>-0.0129559009661842</c:v>
                </c:pt>
                <c:pt idx="15">
                  <c:v>-0.0109029835748795</c:v>
                </c:pt>
                <c:pt idx="16">
                  <c:v>-0.00808706618357435</c:v>
                </c:pt>
                <c:pt idx="17">
                  <c:v>-0.00450814879227046</c:v>
                </c:pt>
                <c:pt idx="18">
                  <c:v>-0.00550689806763272</c:v>
                </c:pt>
                <c:pt idx="19">
                  <c:v>-0.00345364734299514</c:v>
                </c:pt>
                <c:pt idx="20">
                  <c:v>-0.000637729951690424</c:v>
                </c:pt>
                <c:pt idx="21">
                  <c:v>0.00599318743961375</c:v>
                </c:pt>
                <c:pt idx="22">
                  <c:v>0.0172014381642511</c:v>
                </c:pt>
                <c:pt idx="23">
                  <c:v>0.0368023555555559</c:v>
                </c:pt>
                <c:pt idx="24">
                  <c:v>0.0731879396135264</c:v>
                </c:pt>
                <c:pt idx="25">
                  <c:v>0.137802857004831</c:v>
                </c:pt>
                <c:pt idx="26">
                  <c:v>0.264979774396135</c:v>
                </c:pt>
                <c:pt idx="27">
                  <c:v>0.498207025120772</c:v>
                </c:pt>
                <c:pt idx="28">
                  <c:v>0.88707627584541</c:v>
                </c:pt>
                <c:pt idx="29">
                  <c:v>1.46134285990338</c:v>
                </c:pt>
                <c:pt idx="30">
                  <c:v>2.18743644396135</c:v>
                </c:pt>
                <c:pt idx="31">
                  <c:v>2.97761802801932</c:v>
                </c:pt>
                <c:pt idx="32">
                  <c:v>3.72888894541063</c:v>
                </c:pt>
                <c:pt idx="33">
                  <c:v>4.3954725294686</c:v>
                </c:pt>
                <c:pt idx="34">
                  <c:v>4.9758424468599</c:v>
                </c:pt>
                <c:pt idx="35">
                  <c:v>5.48373203091787</c:v>
                </c:pt>
                <c:pt idx="36">
                  <c:v>5.93211128164251</c:v>
                </c:pt>
                <c:pt idx="37">
                  <c:v>6.32937286570048</c:v>
                </c:pt>
                <c:pt idx="38">
                  <c:v>6.68314611642512</c:v>
                </c:pt>
                <c:pt idx="39">
                  <c:v>6.85190386714976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0.0342179116666657</c:v>
                </c:pt>
                <c:pt idx="1">
                  <c:v>0.0241273523188399</c:v>
                </c:pt>
                <c:pt idx="2">
                  <c:v>0.0102219596376802</c:v>
                </c:pt>
                <c:pt idx="3">
                  <c:v>-0.000631766376812282</c:v>
                </c:pt>
                <c:pt idx="4">
                  <c:v>-0.00385615905797132</c:v>
                </c:pt>
                <c:pt idx="5">
                  <c:v>-0.00708055173913058</c:v>
                </c:pt>
                <c:pt idx="6">
                  <c:v>-0.00877894442028992</c:v>
                </c:pt>
                <c:pt idx="7">
                  <c:v>-0.00971433710144942</c:v>
                </c:pt>
                <c:pt idx="8">
                  <c:v>-0.0106497297826087</c:v>
                </c:pt>
                <c:pt idx="9">
                  <c:v>-0.0100591224637683</c:v>
                </c:pt>
                <c:pt idx="10">
                  <c:v>-0.0117575151449276</c:v>
                </c:pt>
                <c:pt idx="11">
                  <c:v>-0.00964124115942044</c:v>
                </c:pt>
                <c:pt idx="12">
                  <c:v>-0.0105766338405797</c:v>
                </c:pt>
                <c:pt idx="13">
                  <c:v>-0.00922335985507261</c:v>
                </c:pt>
                <c:pt idx="14">
                  <c:v>-0.010921752536232</c:v>
                </c:pt>
                <c:pt idx="15">
                  <c:v>-0.00880547855072455</c:v>
                </c:pt>
                <c:pt idx="16">
                  <c:v>-0.00668920456521738</c:v>
                </c:pt>
                <c:pt idx="17">
                  <c:v>-0.00380993057970969</c:v>
                </c:pt>
                <c:pt idx="18">
                  <c:v>-0.00245665659420258</c:v>
                </c:pt>
                <c:pt idx="19">
                  <c:v>-0.00262904927536223</c:v>
                </c:pt>
                <c:pt idx="20">
                  <c:v>-0.000512441956522114</c:v>
                </c:pt>
                <c:pt idx="21">
                  <c:v>0.0046558320289849</c:v>
                </c:pt>
                <c:pt idx="22">
                  <c:v>0.0166904393478258</c:v>
                </c:pt>
                <c:pt idx="23">
                  <c:v>0.0378803799999994</c:v>
                </c:pt>
                <c:pt idx="24">
                  <c:v>0.0750923206521734</c:v>
                </c:pt>
                <c:pt idx="25">
                  <c:v>0.142059594637681</c:v>
                </c:pt>
                <c:pt idx="26">
                  <c:v>0.270062868623188</c:v>
                </c:pt>
                <c:pt idx="27">
                  <c:v>0.503353475942029</c:v>
                </c:pt>
                <c:pt idx="28">
                  <c:v>0.895337749927537</c:v>
                </c:pt>
                <c:pt idx="29">
                  <c:v>1.46966735724638</c:v>
                </c:pt>
                <c:pt idx="30">
                  <c:v>2.19658729789855</c:v>
                </c:pt>
                <c:pt idx="31">
                  <c:v>2.98072857188406</c:v>
                </c:pt>
                <c:pt idx="32">
                  <c:v>3.72443351253623</c:v>
                </c:pt>
                <c:pt idx="33">
                  <c:v>4.37200645318841</c:v>
                </c:pt>
                <c:pt idx="34">
                  <c:v>4.92497372717391</c:v>
                </c:pt>
                <c:pt idx="35">
                  <c:v>5.39401633449275</c:v>
                </c:pt>
                <c:pt idx="36">
                  <c:v>5.79591927514493</c:v>
                </c:pt>
                <c:pt idx="37">
                  <c:v>6.1314452157971</c:v>
                </c:pt>
                <c:pt idx="38">
                  <c:v>6.41737915644928</c:v>
                </c:pt>
                <c:pt idx="39">
                  <c:v>6.54843409710145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0.039879131666666</c:v>
                </c:pt>
                <c:pt idx="1">
                  <c:v>0.028840140144927</c:v>
                </c:pt>
                <c:pt idx="2">
                  <c:v>0.0155123152898549</c:v>
                </c:pt>
                <c:pt idx="3">
                  <c:v>0.00523615710144876</c:v>
                </c:pt>
                <c:pt idx="4">
                  <c:v>-0.00275133442029007</c:v>
                </c:pt>
                <c:pt idx="5">
                  <c:v>-0.00768715927536245</c:v>
                </c:pt>
                <c:pt idx="6">
                  <c:v>-0.0110969841304351</c:v>
                </c:pt>
                <c:pt idx="7">
                  <c:v>-0.0114551423188409</c:v>
                </c:pt>
                <c:pt idx="8">
                  <c:v>-0.013338967173913</c:v>
                </c:pt>
                <c:pt idx="9">
                  <c:v>-0.0152227920289856</c:v>
                </c:pt>
                <c:pt idx="10">
                  <c:v>-0.0148176168840584</c:v>
                </c:pt>
                <c:pt idx="11">
                  <c:v>-0.0136494417391306</c:v>
                </c:pt>
                <c:pt idx="12">
                  <c:v>-0.014007266594203</c:v>
                </c:pt>
                <c:pt idx="13">
                  <c:v>-0.0143650914492759</c:v>
                </c:pt>
                <c:pt idx="14">
                  <c:v>-0.0154862496376813</c:v>
                </c:pt>
                <c:pt idx="15">
                  <c:v>-0.0135554078260869</c:v>
                </c:pt>
                <c:pt idx="16">
                  <c:v>-0.0100985660144928</c:v>
                </c:pt>
                <c:pt idx="17">
                  <c:v>-0.0074043908695649</c:v>
                </c:pt>
                <c:pt idx="18">
                  <c:v>-0.00547354905797137</c:v>
                </c:pt>
                <c:pt idx="19">
                  <c:v>-0.00277970724637688</c:v>
                </c:pt>
                <c:pt idx="20">
                  <c:v>0.00143980123188481</c:v>
                </c:pt>
                <c:pt idx="21">
                  <c:v>0.0102373097101456</c:v>
                </c:pt>
                <c:pt idx="22">
                  <c:v>0.0243754848550735</c:v>
                </c:pt>
                <c:pt idx="23">
                  <c:v>0.0476693266666675</c:v>
                </c:pt>
                <c:pt idx="24">
                  <c:v>0.0869848351449285</c:v>
                </c:pt>
                <c:pt idx="25">
                  <c:v>0.162159010289856</c:v>
                </c:pt>
                <c:pt idx="26">
                  <c:v>0.309050518768117</c:v>
                </c:pt>
                <c:pt idx="27">
                  <c:v>0.569622027246377</c:v>
                </c:pt>
                <c:pt idx="28">
                  <c:v>0.995753869057971</c:v>
                </c:pt>
                <c:pt idx="29">
                  <c:v>1.60957171086957</c:v>
                </c:pt>
                <c:pt idx="30">
                  <c:v>2.38360921934783</c:v>
                </c:pt>
                <c:pt idx="31">
                  <c:v>3.22326039449275</c:v>
                </c:pt>
                <c:pt idx="32">
                  <c:v>4.03315623630435</c:v>
                </c:pt>
                <c:pt idx="33">
                  <c:v>4.76065341144928</c:v>
                </c:pt>
                <c:pt idx="34">
                  <c:v>5.3973595865942</c:v>
                </c:pt>
                <c:pt idx="35">
                  <c:v>5.95471909507246</c:v>
                </c:pt>
                <c:pt idx="36">
                  <c:v>6.44875360355073</c:v>
                </c:pt>
                <c:pt idx="37">
                  <c:v>6.89777377869565</c:v>
                </c:pt>
                <c:pt idx="38">
                  <c:v>7.30406862050725</c:v>
                </c:pt>
                <c:pt idx="39">
                  <c:v>7.50131496231884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0.0417971749999966</c:v>
                </c:pt>
                <c:pt idx="1">
                  <c:v>0.0271717195652141</c:v>
                </c:pt>
                <c:pt idx="2">
                  <c:v>0.00873143079709893</c:v>
                </c:pt>
                <c:pt idx="3">
                  <c:v>-0.000553524637683545</c:v>
                </c:pt>
                <c:pt idx="4">
                  <c:v>-0.00449781340579936</c:v>
                </c:pt>
                <c:pt idx="5">
                  <c:v>-0.00462710217391482</c:v>
                </c:pt>
                <c:pt idx="6">
                  <c:v>-0.0108600576086975</c:v>
                </c:pt>
                <c:pt idx="7">
                  <c:v>-0.0102263463768124</c:v>
                </c:pt>
                <c:pt idx="8">
                  <c:v>-0.0111186351449288</c:v>
                </c:pt>
                <c:pt idx="9">
                  <c:v>-0.0112479239130443</c:v>
                </c:pt>
                <c:pt idx="10">
                  <c:v>-0.0121402126811598</c:v>
                </c:pt>
                <c:pt idx="11">
                  <c:v>-0.0107438347826085</c:v>
                </c:pt>
                <c:pt idx="12">
                  <c:v>-0.0123991235507246</c:v>
                </c:pt>
                <c:pt idx="13">
                  <c:v>-0.013291412318841</c:v>
                </c:pt>
                <c:pt idx="14">
                  <c:v>-0.0164723677536234</c:v>
                </c:pt>
                <c:pt idx="15">
                  <c:v>-0.0135499898550724</c:v>
                </c:pt>
                <c:pt idx="16">
                  <c:v>-0.00910161195652126</c:v>
                </c:pt>
                <c:pt idx="17">
                  <c:v>-0.00465323405796969</c:v>
                </c:pt>
                <c:pt idx="18">
                  <c:v>-0.00325685615941929</c:v>
                </c:pt>
                <c:pt idx="19">
                  <c:v>-0.00186047826086844</c:v>
                </c:pt>
                <c:pt idx="20">
                  <c:v>0.00106189963768299</c:v>
                </c:pt>
                <c:pt idx="21">
                  <c:v>0.00703627753623381</c:v>
                </c:pt>
                <c:pt idx="22">
                  <c:v>0.0206399887681172</c:v>
                </c:pt>
                <c:pt idx="23">
                  <c:v>0.0441620333333348</c:v>
                </c:pt>
                <c:pt idx="24">
                  <c:v>0.0867577445652197</c:v>
                </c:pt>
                <c:pt idx="25">
                  <c:v>0.163686455797103</c:v>
                </c:pt>
                <c:pt idx="26">
                  <c:v>0.310043500362322</c:v>
                </c:pt>
                <c:pt idx="27">
                  <c:v>0.572369544927538</c:v>
                </c:pt>
                <c:pt idx="28">
                  <c:v>1.00101858949276</c:v>
                </c:pt>
                <c:pt idx="29">
                  <c:v>1.61353896739131</c:v>
                </c:pt>
                <c:pt idx="30">
                  <c:v>2.36567934528986</c:v>
                </c:pt>
                <c:pt idx="31">
                  <c:v>3.15673038985507</c:v>
                </c:pt>
                <c:pt idx="32">
                  <c:v>3.89590076775363</c:v>
                </c:pt>
                <c:pt idx="33">
                  <c:v>4.54046481231884</c:v>
                </c:pt>
                <c:pt idx="34">
                  <c:v>5.09576385688406</c:v>
                </c:pt>
                <c:pt idx="35">
                  <c:v>5.57171590144928</c:v>
                </c:pt>
                <c:pt idx="36">
                  <c:v>5.98205427934783</c:v>
                </c:pt>
                <c:pt idx="37">
                  <c:v>6.33593399057972</c:v>
                </c:pt>
                <c:pt idx="38">
                  <c:v>6.63640736847827</c:v>
                </c:pt>
                <c:pt idx="39">
                  <c:v>6.77856841304349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0.0358272372222217</c:v>
                </c:pt>
                <c:pt idx="1">
                  <c:v>0.0260621254106277</c:v>
                </c:pt>
                <c:pt idx="2">
                  <c:v>0.00981184693236647</c:v>
                </c:pt>
                <c:pt idx="3">
                  <c:v>-0.00186076487922771</c:v>
                </c:pt>
                <c:pt idx="4">
                  <c:v>-0.00437771002415488</c:v>
                </c:pt>
                <c:pt idx="5">
                  <c:v>-0.00689432183574912</c:v>
                </c:pt>
                <c:pt idx="6">
                  <c:v>-0.0063592669806769</c:v>
                </c:pt>
                <c:pt idx="7">
                  <c:v>-0.00963887879227121</c:v>
                </c:pt>
                <c:pt idx="8">
                  <c:v>-0.0121558239371988</c:v>
                </c:pt>
                <c:pt idx="9">
                  <c:v>-0.0100951024154594</c:v>
                </c:pt>
                <c:pt idx="10">
                  <c:v>-0.0110863808937198</c:v>
                </c:pt>
                <c:pt idx="11">
                  <c:v>-0.00902565937198085</c:v>
                </c:pt>
                <c:pt idx="12">
                  <c:v>-0.0115426045169085</c:v>
                </c:pt>
                <c:pt idx="13">
                  <c:v>-0.0102445496618362</c:v>
                </c:pt>
                <c:pt idx="14">
                  <c:v>-0.0119984948067637</c:v>
                </c:pt>
                <c:pt idx="15">
                  <c:v>-0.00993743995169138</c:v>
                </c:pt>
                <c:pt idx="16">
                  <c:v>-0.00863971842995159</c:v>
                </c:pt>
                <c:pt idx="17">
                  <c:v>-0.00657899690821218</c:v>
                </c:pt>
                <c:pt idx="18">
                  <c:v>-0.00528127538647327</c:v>
                </c:pt>
                <c:pt idx="19">
                  <c:v>-0.0032205538647343</c:v>
                </c:pt>
                <c:pt idx="20">
                  <c:v>0.000366167657004368</c:v>
                </c:pt>
                <c:pt idx="21">
                  <c:v>0.00776755584541045</c:v>
                </c:pt>
                <c:pt idx="22">
                  <c:v>0.0189839440338169</c:v>
                </c:pt>
                <c:pt idx="23">
                  <c:v>0.0401186655555561</c:v>
                </c:pt>
                <c:pt idx="24">
                  <c:v>0.0780383870772954</c:v>
                </c:pt>
                <c:pt idx="25">
                  <c:v>0.148764775265701</c:v>
                </c:pt>
                <c:pt idx="26">
                  <c:v>0.282816163454107</c:v>
                </c:pt>
                <c:pt idx="27">
                  <c:v>0.524443551642512</c:v>
                </c:pt>
                <c:pt idx="28">
                  <c:v>0.926290606497585</c:v>
                </c:pt>
                <c:pt idx="29">
                  <c:v>1.51353466135266</c:v>
                </c:pt>
                <c:pt idx="30">
                  <c:v>2.25870971620773</c:v>
                </c:pt>
                <c:pt idx="31">
                  <c:v>3.0679727710628</c:v>
                </c:pt>
                <c:pt idx="32">
                  <c:v>3.84900682591788</c:v>
                </c:pt>
                <c:pt idx="33">
                  <c:v>4.54306421410628</c:v>
                </c:pt>
                <c:pt idx="34">
                  <c:v>5.14938260229469</c:v>
                </c:pt>
                <c:pt idx="35">
                  <c:v>5.67482799048309</c:v>
                </c:pt>
                <c:pt idx="36">
                  <c:v>6.1400003786715</c:v>
                </c:pt>
                <c:pt idx="37">
                  <c:v>6.5502397668599</c:v>
                </c:pt>
                <c:pt idx="38">
                  <c:v>6.91622815504831</c:v>
                </c:pt>
                <c:pt idx="39">
                  <c:v>7.08918987657005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0.0276508833333338</c:v>
                </c:pt>
                <c:pt idx="1">
                  <c:v>0.0200700963768119</c:v>
                </c:pt>
                <c:pt idx="2">
                  <c:v>0.00829330942029016</c:v>
                </c:pt>
                <c:pt idx="3">
                  <c:v>0.00643485579710168</c:v>
                </c:pt>
                <c:pt idx="4">
                  <c:v>0.000761735507246453</c:v>
                </c:pt>
                <c:pt idx="5">
                  <c:v>-0.0018597181159421</c:v>
                </c:pt>
                <c:pt idx="6">
                  <c:v>-0.00753317173913026</c:v>
                </c:pt>
                <c:pt idx="7">
                  <c:v>-0.00939162536231875</c:v>
                </c:pt>
                <c:pt idx="8">
                  <c:v>-0.0104870789855072</c:v>
                </c:pt>
                <c:pt idx="9">
                  <c:v>-0.0123455326086956</c:v>
                </c:pt>
                <c:pt idx="10">
                  <c:v>-0.00962631956521753</c:v>
                </c:pt>
                <c:pt idx="11">
                  <c:v>-0.00690710652173943</c:v>
                </c:pt>
                <c:pt idx="12">
                  <c:v>-0.00876556014492791</c:v>
                </c:pt>
                <c:pt idx="13">
                  <c:v>-0.0113870137681165</c:v>
                </c:pt>
                <c:pt idx="14">
                  <c:v>-0.0124824673913049</c:v>
                </c:pt>
                <c:pt idx="15">
                  <c:v>-0.0120519210144931</c:v>
                </c:pt>
                <c:pt idx="16">
                  <c:v>-0.0100953746376817</c:v>
                </c:pt>
                <c:pt idx="17">
                  <c:v>-0.0089021615942031</c:v>
                </c:pt>
                <c:pt idx="18">
                  <c:v>-0.00618294855072477</c:v>
                </c:pt>
                <c:pt idx="19">
                  <c:v>-0.00270073550724637</c:v>
                </c:pt>
                <c:pt idx="20">
                  <c:v>0.00154447753623166</c:v>
                </c:pt>
                <c:pt idx="21">
                  <c:v>0.00807869057970989</c:v>
                </c:pt>
                <c:pt idx="22">
                  <c:v>0.0191902369565213</c:v>
                </c:pt>
                <c:pt idx="23">
                  <c:v>0.0386944499999995</c:v>
                </c:pt>
                <c:pt idx="24">
                  <c:v>0.0734573297101442</c:v>
                </c:pt>
                <c:pt idx="25">
                  <c:v>0.141027542753622</c:v>
                </c:pt>
                <c:pt idx="26">
                  <c:v>0.2688707557971</c:v>
                </c:pt>
                <c:pt idx="27">
                  <c:v>0.502764302173912</c:v>
                </c:pt>
                <c:pt idx="28">
                  <c:v>0.886959181884057</c:v>
                </c:pt>
                <c:pt idx="29">
                  <c:v>1.44815872826087</c:v>
                </c:pt>
                <c:pt idx="30">
                  <c:v>2.15279294130435</c:v>
                </c:pt>
                <c:pt idx="31">
                  <c:v>2.91388548768116</c:v>
                </c:pt>
                <c:pt idx="32">
                  <c:v>3.6368303673913</c:v>
                </c:pt>
                <c:pt idx="33">
                  <c:v>4.27432491376812</c:v>
                </c:pt>
                <c:pt idx="34">
                  <c:v>4.82484312681159</c:v>
                </c:pt>
                <c:pt idx="35">
                  <c:v>5.30059233985507</c:v>
                </c:pt>
                <c:pt idx="36">
                  <c:v>5.72064588623188</c:v>
                </c:pt>
                <c:pt idx="37">
                  <c:v>6.09034443260869</c:v>
                </c:pt>
                <c:pt idx="38">
                  <c:v>6.41731764565217</c:v>
                </c:pt>
                <c:pt idx="39">
                  <c:v>6.57110119202899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0.035699978888891</c:v>
                </c:pt>
                <c:pt idx="1">
                  <c:v>0.0264658225120793</c:v>
                </c:pt>
                <c:pt idx="2">
                  <c:v>0.00998333280193409</c:v>
                </c:pt>
                <c:pt idx="3">
                  <c:v>0.00341950975845551</c:v>
                </c:pt>
                <c:pt idx="4">
                  <c:v>-0.00314464661835645</c:v>
                </c:pt>
                <c:pt idx="5">
                  <c:v>-0.00360480299516741</c:v>
                </c:pt>
                <c:pt idx="6">
                  <c:v>-0.00711695937197909</c:v>
                </c:pt>
                <c:pt idx="7">
                  <c:v>-0.00834011574879057</c:v>
                </c:pt>
                <c:pt idx="8">
                  <c:v>-0.00956327212560248</c:v>
                </c:pt>
                <c:pt idx="9">
                  <c:v>-0.011549428502414</c:v>
                </c:pt>
                <c:pt idx="10">
                  <c:v>-0.0112465848792258</c:v>
                </c:pt>
                <c:pt idx="11">
                  <c:v>-0.0101810745893705</c:v>
                </c:pt>
                <c:pt idx="12">
                  <c:v>-0.0121672309661829</c:v>
                </c:pt>
                <c:pt idx="13">
                  <c:v>-0.0141533873429944</c:v>
                </c:pt>
                <c:pt idx="14">
                  <c:v>-0.0169022103864727</c:v>
                </c:pt>
                <c:pt idx="15">
                  <c:v>-0.0173623667632845</c:v>
                </c:pt>
                <c:pt idx="16">
                  <c:v>-0.0132448564734298</c:v>
                </c:pt>
                <c:pt idx="17">
                  <c:v>-0.0106533461835743</c:v>
                </c:pt>
                <c:pt idx="18">
                  <c:v>-0.00653616922705291</c:v>
                </c:pt>
                <c:pt idx="19">
                  <c:v>-0.005470658937198</c:v>
                </c:pt>
                <c:pt idx="20">
                  <c:v>0.000935518019323123</c:v>
                </c:pt>
                <c:pt idx="21">
                  <c:v>0.010393694975845</c:v>
                </c:pt>
                <c:pt idx="22">
                  <c:v>0.025192538599033</c:v>
                </c:pt>
                <c:pt idx="23">
                  <c:v>0.0491467155555547</c:v>
                </c:pt>
                <c:pt idx="24">
                  <c:v>0.0959895591787427</c:v>
                </c:pt>
                <c:pt idx="25">
                  <c:v>0.188609402801931</c:v>
                </c:pt>
                <c:pt idx="26">
                  <c:v>0.363627913091785</c:v>
                </c:pt>
                <c:pt idx="27">
                  <c:v>0.672162756714973</c:v>
                </c:pt>
                <c:pt idx="28">
                  <c:v>1.17219826700483</c:v>
                </c:pt>
                <c:pt idx="29">
                  <c:v>1.87136411062802</c:v>
                </c:pt>
                <c:pt idx="30">
                  <c:v>2.70633528758454</c:v>
                </c:pt>
                <c:pt idx="31">
                  <c:v>3.55351379787439</c:v>
                </c:pt>
                <c:pt idx="32">
                  <c:v>4.31600464149758</c:v>
                </c:pt>
                <c:pt idx="33">
                  <c:v>4.9648158184541</c:v>
                </c:pt>
                <c:pt idx="34">
                  <c:v>5.51368032874396</c:v>
                </c:pt>
                <c:pt idx="35">
                  <c:v>5.98396083903381</c:v>
                </c:pt>
                <c:pt idx="36">
                  <c:v>6.39167934932367</c:v>
                </c:pt>
                <c:pt idx="37">
                  <c:v>6.74675419294686</c:v>
                </c:pt>
                <c:pt idx="38">
                  <c:v>7.04994870323671</c:v>
                </c:pt>
                <c:pt idx="39">
                  <c:v>7.19216038019323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0.0269055327777772</c:v>
                </c:pt>
                <c:pt idx="1">
                  <c:v>0.0210124616908207</c:v>
                </c:pt>
                <c:pt idx="2">
                  <c:v>0.00939722393719777</c:v>
                </c:pt>
                <c:pt idx="3">
                  <c:v>0.0054113195169081</c:v>
                </c:pt>
                <c:pt idx="4">
                  <c:v>0.0014254150966182</c:v>
                </c:pt>
                <c:pt idx="5">
                  <c:v>-0.00179748932367163</c:v>
                </c:pt>
                <c:pt idx="6">
                  <c:v>-0.00578306041062837</c:v>
                </c:pt>
                <c:pt idx="7">
                  <c:v>-0.00671696483091822</c:v>
                </c:pt>
                <c:pt idx="8">
                  <c:v>-0.00993953591787466</c:v>
                </c:pt>
                <c:pt idx="9">
                  <c:v>-0.00934777367149753</c:v>
                </c:pt>
                <c:pt idx="10">
                  <c:v>-0.0125706780917874</c:v>
                </c:pt>
                <c:pt idx="11">
                  <c:v>-0.0119789158454107</c:v>
                </c:pt>
                <c:pt idx="12">
                  <c:v>-0.0129128202657005</c:v>
                </c:pt>
                <c:pt idx="13">
                  <c:v>-0.0123207246859907</c:v>
                </c:pt>
                <c:pt idx="14">
                  <c:v>-0.0132546291062803</c:v>
                </c:pt>
                <c:pt idx="15">
                  <c:v>-0.01266253352657</c:v>
                </c:pt>
                <c:pt idx="16">
                  <c:v>-0.0105447712801929</c:v>
                </c:pt>
                <c:pt idx="17">
                  <c:v>-0.00690100903381596</c:v>
                </c:pt>
                <c:pt idx="18">
                  <c:v>-0.00325724678743922</c:v>
                </c:pt>
                <c:pt idx="19">
                  <c:v>-0.00113915120772878</c:v>
                </c:pt>
                <c:pt idx="20">
                  <c:v>0.000978611038647603</c:v>
                </c:pt>
                <c:pt idx="21">
                  <c:v>0.00614803995169133</c:v>
                </c:pt>
                <c:pt idx="22">
                  <c:v>0.0181841355314014</c:v>
                </c:pt>
                <c:pt idx="23">
                  <c:v>0.0416645644444447</c:v>
                </c:pt>
                <c:pt idx="24">
                  <c:v>0.0834559933574888</c:v>
                </c:pt>
                <c:pt idx="25">
                  <c:v>0.163394755603865</c:v>
                </c:pt>
                <c:pt idx="26">
                  <c:v>0.312762184516909</c:v>
                </c:pt>
                <c:pt idx="27">
                  <c:v>0.582675946763285</c:v>
                </c:pt>
                <c:pt idx="28">
                  <c:v>1.020439042343</c:v>
                </c:pt>
                <c:pt idx="29">
                  <c:v>1.64512513792271</c:v>
                </c:pt>
                <c:pt idx="30">
                  <c:v>2.40561623350242</c:v>
                </c:pt>
                <c:pt idx="31">
                  <c:v>3.19433666241546</c:v>
                </c:pt>
                <c:pt idx="32">
                  <c:v>3.9182060913285</c:v>
                </c:pt>
                <c:pt idx="33">
                  <c:v>4.54060318690821</c:v>
                </c:pt>
                <c:pt idx="34">
                  <c:v>5.07602361582126</c:v>
                </c:pt>
                <c:pt idx="35">
                  <c:v>5.5389640447343</c:v>
                </c:pt>
                <c:pt idx="36">
                  <c:v>5.94468314031401</c:v>
                </c:pt>
                <c:pt idx="37">
                  <c:v>6.30081056922705</c:v>
                </c:pt>
                <c:pt idx="38">
                  <c:v>6.61497533147343</c:v>
                </c:pt>
                <c:pt idx="39">
                  <c:v>6.76434276038647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0.0441498372222218</c:v>
                </c:pt>
                <c:pt idx="1">
                  <c:v>0.0329990029468594</c:v>
                </c:pt>
                <c:pt idx="2">
                  <c:v>0.0187963353381639</c:v>
                </c:pt>
                <c:pt idx="3">
                  <c:v>-0.00150999893719872</c:v>
                </c:pt>
                <c:pt idx="4">
                  <c:v>-0.00960899987922748</c:v>
                </c:pt>
                <c:pt idx="5">
                  <c:v>-0.0123673341545896</c:v>
                </c:pt>
                <c:pt idx="6">
                  <c:v>-0.0120736684299518</c:v>
                </c:pt>
                <c:pt idx="7">
                  <c:v>-0.0125430027053146</c:v>
                </c:pt>
                <c:pt idx="8">
                  <c:v>-0.0137753369806766</c:v>
                </c:pt>
                <c:pt idx="9">
                  <c:v>-0.0142446712560389</c:v>
                </c:pt>
                <c:pt idx="10">
                  <c:v>-0.013188005531402</c:v>
                </c:pt>
                <c:pt idx="11">
                  <c:v>-0.0113683398067641</c:v>
                </c:pt>
                <c:pt idx="12">
                  <c:v>-0.0141266740821258</c:v>
                </c:pt>
                <c:pt idx="13">
                  <c:v>-0.0145960083574881</c:v>
                </c:pt>
                <c:pt idx="14">
                  <c:v>-0.0150653426328509</c:v>
                </c:pt>
                <c:pt idx="15">
                  <c:v>-0.0101940102415456</c:v>
                </c:pt>
                <c:pt idx="16">
                  <c:v>-0.00837467785024115</c:v>
                </c:pt>
                <c:pt idx="17">
                  <c:v>-0.00579234545893659</c:v>
                </c:pt>
                <c:pt idx="18">
                  <c:v>-0.00473567973429878</c:v>
                </c:pt>
                <c:pt idx="19">
                  <c:v>-0.00139034734299459</c:v>
                </c:pt>
                <c:pt idx="20">
                  <c:v>0.00500665171497694</c:v>
                </c:pt>
                <c:pt idx="21">
                  <c:v>0.0114036507729485</c:v>
                </c:pt>
                <c:pt idx="22">
                  <c:v>0.0223786498309191</c:v>
                </c:pt>
                <c:pt idx="23">
                  <c:v>0.0402203155555569</c:v>
                </c:pt>
                <c:pt idx="24">
                  <c:v>0.0771356479468617</c:v>
                </c:pt>
                <c:pt idx="25">
                  <c:v>0.144568980338166</c:v>
                </c:pt>
                <c:pt idx="26">
                  <c:v>0.273801312729471</c:v>
                </c:pt>
                <c:pt idx="27">
                  <c:v>0.509083645120775</c:v>
                </c:pt>
                <c:pt idx="28">
                  <c:v>0.904585644178746</c:v>
                </c:pt>
                <c:pt idx="29">
                  <c:v>1.49006264323672</c:v>
                </c:pt>
                <c:pt idx="30">
                  <c:v>2.23118197562802</c:v>
                </c:pt>
                <c:pt idx="31">
                  <c:v>3.03333730801933</c:v>
                </c:pt>
                <c:pt idx="32">
                  <c:v>3.7927673070773</c:v>
                </c:pt>
                <c:pt idx="33">
                  <c:v>4.46140597280193</c:v>
                </c:pt>
                <c:pt idx="34">
                  <c:v>5.03772763852657</c:v>
                </c:pt>
                <c:pt idx="35">
                  <c:v>5.53393930425121</c:v>
                </c:pt>
                <c:pt idx="36">
                  <c:v>5.96224830330918</c:v>
                </c:pt>
                <c:pt idx="37">
                  <c:v>6.32646963570049</c:v>
                </c:pt>
                <c:pt idx="38">
                  <c:v>6.63728430142512</c:v>
                </c:pt>
                <c:pt idx="39">
                  <c:v>6.78139430048309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0.034840453333336</c:v>
                </c:pt>
                <c:pt idx="1">
                  <c:v>0.0226345588405821</c:v>
                </c:pt>
                <c:pt idx="2">
                  <c:v>0.0100473310144951</c:v>
                </c:pt>
                <c:pt idx="3">
                  <c:v>0.00585243652174117</c:v>
                </c:pt>
                <c:pt idx="4">
                  <c:v>0.00318354202898741</c:v>
                </c:pt>
                <c:pt idx="5">
                  <c:v>-0.00177435246376656</c:v>
                </c:pt>
                <c:pt idx="6">
                  <c:v>-0.00825791362318684</c:v>
                </c:pt>
                <c:pt idx="7">
                  <c:v>-0.0147414747826076</c:v>
                </c:pt>
                <c:pt idx="8">
                  <c:v>-0.0135953692753614</c:v>
                </c:pt>
                <c:pt idx="9">
                  <c:v>-0.0139752637681154</c:v>
                </c:pt>
                <c:pt idx="10">
                  <c:v>-0.00901449159420253</c:v>
                </c:pt>
                <c:pt idx="11">
                  <c:v>-0.0101573860869562</c:v>
                </c:pt>
                <c:pt idx="12">
                  <c:v>-0.0120632805797101</c:v>
                </c:pt>
                <c:pt idx="13">
                  <c:v>-0.0147321750724638</c:v>
                </c:pt>
                <c:pt idx="14">
                  <c:v>-0.0166380695652175</c:v>
                </c:pt>
                <c:pt idx="15">
                  <c:v>-0.0139662973913046</c:v>
                </c:pt>
                <c:pt idx="16">
                  <c:v>-0.00900552521739151</c:v>
                </c:pt>
                <c:pt idx="17">
                  <c:v>-0.00557075304347876</c:v>
                </c:pt>
                <c:pt idx="18">
                  <c:v>-0.00671364753623283</c:v>
                </c:pt>
                <c:pt idx="19">
                  <c:v>-0.00404187536231992</c:v>
                </c:pt>
                <c:pt idx="20">
                  <c:v>0.00168156347825943</c:v>
                </c:pt>
                <c:pt idx="21">
                  <c:v>0.00969400231883899</c:v>
                </c:pt>
                <c:pt idx="22">
                  <c:v>0.0222841078260851</c:v>
                </c:pt>
                <c:pt idx="23">
                  <c:v>0.0440298799999983</c:v>
                </c:pt>
                <c:pt idx="24">
                  <c:v>0.086374985507244</c:v>
                </c:pt>
                <c:pt idx="25">
                  <c:v>0.167630757681158</c:v>
                </c:pt>
                <c:pt idx="26">
                  <c:v>0.319840863188404</c:v>
                </c:pt>
                <c:pt idx="27">
                  <c:v>0.59793796869565</c:v>
                </c:pt>
                <c:pt idx="28">
                  <c:v>1.0499880742029</c:v>
                </c:pt>
                <c:pt idx="29">
                  <c:v>1.69277584637681</c:v>
                </c:pt>
                <c:pt idx="30">
                  <c:v>2.47060628521739</c:v>
                </c:pt>
                <c:pt idx="31">
                  <c:v>3.27513972405797</c:v>
                </c:pt>
                <c:pt idx="32">
                  <c:v>4.00719282956521</c:v>
                </c:pt>
                <c:pt idx="33">
                  <c:v>4.63319560173913</c:v>
                </c:pt>
                <c:pt idx="34">
                  <c:v>5.16306637391304</c:v>
                </c:pt>
                <c:pt idx="35">
                  <c:v>5.62045681275362</c:v>
                </c:pt>
                <c:pt idx="36">
                  <c:v>6.0191002515942</c:v>
                </c:pt>
                <c:pt idx="37">
                  <c:v>6.36891502376811</c:v>
                </c:pt>
                <c:pt idx="38">
                  <c:v>6.67142679594202</c:v>
                </c:pt>
                <c:pt idx="39">
                  <c:v>6.81448156811593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0.032785751794872</c:v>
                </c:pt>
                <c:pt idx="1">
                  <c:v>0.0255089569230771</c:v>
                </c:pt>
                <c:pt idx="2">
                  <c:v>0.0106028287179489</c:v>
                </c:pt>
                <c:pt idx="3">
                  <c:v>0.00180003384615413</c:v>
                </c:pt>
                <c:pt idx="4">
                  <c:v>-0.00547676102564099</c:v>
                </c:pt>
                <c:pt idx="5">
                  <c:v>-0.00741288923076922</c:v>
                </c:pt>
                <c:pt idx="6">
                  <c:v>-0.00858601743589738</c:v>
                </c:pt>
                <c:pt idx="7">
                  <c:v>-0.00594447897435879</c:v>
                </c:pt>
                <c:pt idx="8">
                  <c:v>-0.00788060717948702</c:v>
                </c:pt>
                <c:pt idx="9">
                  <c:v>-0.00752806871794842</c:v>
                </c:pt>
                <c:pt idx="10">
                  <c:v>-0.0109901969230766</c:v>
                </c:pt>
                <c:pt idx="11">
                  <c:v>-0.0106376584615382</c:v>
                </c:pt>
                <c:pt idx="12">
                  <c:v>-0.0118107866666664</c:v>
                </c:pt>
                <c:pt idx="13">
                  <c:v>-0.00993191487179446</c:v>
                </c:pt>
                <c:pt idx="14">
                  <c:v>-0.010342043076923</c:v>
                </c:pt>
                <c:pt idx="15">
                  <c:v>-0.00998917128205123</c:v>
                </c:pt>
                <c:pt idx="16">
                  <c:v>-0.00963663282051264</c:v>
                </c:pt>
                <c:pt idx="17">
                  <c:v>-0.00699509435897405</c:v>
                </c:pt>
                <c:pt idx="18">
                  <c:v>-0.00511655589743554</c:v>
                </c:pt>
                <c:pt idx="19">
                  <c:v>-0.0062896841025637</c:v>
                </c:pt>
                <c:pt idx="20">
                  <c:v>-0.00364814564102534</c:v>
                </c:pt>
                <c:pt idx="21">
                  <c:v>0.000519392820512943</c:v>
                </c:pt>
                <c:pt idx="22">
                  <c:v>0.00926459794871803</c:v>
                </c:pt>
                <c:pt idx="23">
                  <c:v>0.0195358030769233</c:v>
                </c:pt>
                <c:pt idx="24">
                  <c:v>0.0381993415384621</c:v>
                </c:pt>
                <c:pt idx="25">
                  <c:v>0.0744108800000001</c:v>
                </c:pt>
                <c:pt idx="26">
                  <c:v>0.147244085128205</c:v>
                </c:pt>
                <c:pt idx="27">
                  <c:v>0.284164956923077</c:v>
                </c:pt>
                <c:pt idx="28">
                  <c:v>0.533239495384616</c:v>
                </c:pt>
                <c:pt idx="29">
                  <c:v>0.945585700512821</c:v>
                </c:pt>
                <c:pt idx="30">
                  <c:v>1.53569957230769</c:v>
                </c:pt>
                <c:pt idx="31">
                  <c:v>2.22652311076923</c:v>
                </c:pt>
                <c:pt idx="32">
                  <c:v>2.90208764923077</c:v>
                </c:pt>
                <c:pt idx="33">
                  <c:v>3.49296452102564</c:v>
                </c:pt>
                <c:pt idx="34">
                  <c:v>3.99915405948718</c:v>
                </c:pt>
                <c:pt idx="35">
                  <c:v>4.44888493128205</c:v>
                </c:pt>
                <c:pt idx="36">
                  <c:v>4.85589080307692</c:v>
                </c:pt>
                <c:pt idx="37">
                  <c:v>5.22246000820513</c:v>
                </c:pt>
                <c:pt idx="38">
                  <c:v>5.54554088</c:v>
                </c:pt>
                <c:pt idx="39">
                  <c:v>5.69886525179487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0.0450140997151021</c:v>
                </c:pt>
                <c:pt idx="1">
                  <c:v>0.0299993614814835</c:v>
                </c:pt>
                <c:pt idx="2">
                  <c:v>0.0168917899145313</c:v>
                </c:pt>
                <c:pt idx="3">
                  <c:v>0.00378421834758003</c:v>
                </c:pt>
                <c:pt idx="4">
                  <c:v>0.00364664678062843</c:v>
                </c:pt>
                <c:pt idx="5">
                  <c:v>-0.00106825811965683</c:v>
                </c:pt>
                <c:pt idx="6">
                  <c:v>-0.00578316301994164</c:v>
                </c:pt>
                <c:pt idx="7">
                  <c:v>-0.015075734586893</c:v>
                </c:pt>
                <c:pt idx="8">
                  <c:v>-0.0175019728205115</c:v>
                </c:pt>
                <c:pt idx="9">
                  <c:v>-0.0199282110541299</c:v>
                </c:pt>
                <c:pt idx="10">
                  <c:v>-0.0162507826210816</c:v>
                </c:pt>
                <c:pt idx="11">
                  <c:v>-0.0163880208546998</c:v>
                </c:pt>
                <c:pt idx="12">
                  <c:v>-0.0157625924216513</c:v>
                </c:pt>
                <c:pt idx="13">
                  <c:v>-0.0159001639886029</c:v>
                </c:pt>
                <c:pt idx="14">
                  <c:v>-0.0137487355555557</c:v>
                </c:pt>
                <c:pt idx="15">
                  <c:v>-0.0108339737891736</c:v>
                </c:pt>
                <c:pt idx="16">
                  <c:v>-0.00868221202279207</c:v>
                </c:pt>
                <c:pt idx="17">
                  <c:v>-0.00881945025641029</c:v>
                </c:pt>
                <c:pt idx="18">
                  <c:v>-0.0097200218233624</c:v>
                </c:pt>
                <c:pt idx="19">
                  <c:v>-0.00985759339031445</c:v>
                </c:pt>
                <c:pt idx="20">
                  <c:v>-0.00541716495726563</c:v>
                </c:pt>
                <c:pt idx="21">
                  <c:v>-0.00250240319088402</c:v>
                </c:pt>
                <c:pt idx="22">
                  <c:v>0.00499002524216419</c:v>
                </c:pt>
                <c:pt idx="23">
                  <c:v>0.012482120341879</c:v>
                </c:pt>
                <c:pt idx="24">
                  <c:v>0.0268405487749268</c:v>
                </c:pt>
                <c:pt idx="25">
                  <c:v>0.0495916438746415</c:v>
                </c:pt>
                <c:pt idx="26">
                  <c:v>0.0959944056410236</c:v>
                </c:pt>
                <c:pt idx="27">
                  <c:v>0.184359500740739</c:v>
                </c:pt>
                <c:pt idx="28">
                  <c:v>0.35512326250712</c:v>
                </c:pt>
                <c:pt idx="29">
                  <c:v>0.651010690940168</c:v>
                </c:pt>
                <c:pt idx="30">
                  <c:v>1.10711811937322</c:v>
                </c:pt>
                <c:pt idx="31">
                  <c:v>1.69979354780626</c:v>
                </c:pt>
                <c:pt idx="32">
                  <c:v>2.34434997623931</c:v>
                </c:pt>
                <c:pt idx="33">
                  <c:v>2.96144007133903</c:v>
                </c:pt>
                <c:pt idx="34">
                  <c:v>3.50986483310541</c:v>
                </c:pt>
                <c:pt idx="35">
                  <c:v>4.00564559487179</c:v>
                </c:pt>
                <c:pt idx="36">
                  <c:v>4.45870135663817</c:v>
                </c:pt>
                <c:pt idx="37">
                  <c:v>4.87208345173789</c:v>
                </c:pt>
                <c:pt idx="38">
                  <c:v>5.2412145468376</c:v>
                </c:pt>
                <c:pt idx="39">
                  <c:v>5.41731880860399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0.0408497200000004</c:v>
                </c:pt>
                <c:pt idx="1">
                  <c:v>0.0295285833333336</c:v>
                </c:pt>
                <c:pt idx="2">
                  <c:v>0.0124854466666673</c:v>
                </c:pt>
                <c:pt idx="3">
                  <c:v>0.00383464333333405</c:v>
                </c:pt>
                <c:pt idx="4">
                  <c:v>-0.00329015999999971</c:v>
                </c:pt>
                <c:pt idx="5">
                  <c:v>-0.00583729666666644</c:v>
                </c:pt>
                <c:pt idx="6">
                  <c:v>-0.0106730999999998</c:v>
                </c:pt>
                <c:pt idx="7">
                  <c:v>-0.0124572366666664</c:v>
                </c:pt>
                <c:pt idx="8">
                  <c:v>-0.0150043733333332</c:v>
                </c:pt>
                <c:pt idx="9">
                  <c:v>-0.0152625099999997</c:v>
                </c:pt>
                <c:pt idx="10">
                  <c:v>-0.0124689799999997</c:v>
                </c:pt>
                <c:pt idx="11">
                  <c:v>-0.0112011166666668</c:v>
                </c:pt>
                <c:pt idx="12">
                  <c:v>-0.012222586666667</c:v>
                </c:pt>
                <c:pt idx="13">
                  <c:v>-0.0132437233333336</c:v>
                </c:pt>
                <c:pt idx="14">
                  <c:v>-0.0119761933333333</c:v>
                </c:pt>
                <c:pt idx="15">
                  <c:v>-0.00994532999999986</c:v>
                </c:pt>
                <c:pt idx="16">
                  <c:v>-0.00715179999999993</c:v>
                </c:pt>
                <c:pt idx="17">
                  <c:v>-0.0066469366666666</c:v>
                </c:pt>
                <c:pt idx="18">
                  <c:v>-0.00766807333333341</c:v>
                </c:pt>
                <c:pt idx="19">
                  <c:v>-0.00716321000000009</c:v>
                </c:pt>
                <c:pt idx="20">
                  <c:v>-0.00284401333333362</c:v>
                </c:pt>
                <c:pt idx="21">
                  <c:v>0.00300118333333321</c:v>
                </c:pt>
                <c:pt idx="22">
                  <c:v>0.0111353799999998</c:v>
                </c:pt>
                <c:pt idx="23">
                  <c:v>0.0223215766666662</c:v>
                </c:pt>
                <c:pt idx="24">
                  <c:v>0.0419001066666658</c:v>
                </c:pt>
                <c:pt idx="25">
                  <c:v>0.0775006366666657</c:v>
                </c:pt>
                <c:pt idx="26">
                  <c:v>0.147433833333333</c:v>
                </c:pt>
                <c:pt idx="27">
                  <c:v>0.28145503</c:v>
                </c:pt>
                <c:pt idx="28">
                  <c:v>0.525341226666666</c:v>
                </c:pt>
                <c:pt idx="29">
                  <c:v>0.934787756666665</c:v>
                </c:pt>
                <c:pt idx="30">
                  <c:v>1.51971295333333</c:v>
                </c:pt>
                <c:pt idx="31">
                  <c:v>2.21374015</c:v>
                </c:pt>
                <c:pt idx="32">
                  <c:v>2.90242668</c:v>
                </c:pt>
                <c:pt idx="33">
                  <c:v>3.51329221</c:v>
                </c:pt>
                <c:pt idx="34">
                  <c:v>4.03870707333333</c:v>
                </c:pt>
                <c:pt idx="35">
                  <c:v>4.50232327</c:v>
                </c:pt>
                <c:pt idx="36">
                  <c:v>4.91939946666666</c:v>
                </c:pt>
                <c:pt idx="37">
                  <c:v>5.29069866333333</c:v>
                </c:pt>
                <c:pt idx="38">
                  <c:v>5.61316852666666</c:v>
                </c:pt>
                <c:pt idx="39">
                  <c:v>5.76550039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0.0359691210256434</c:v>
                </c:pt>
                <c:pt idx="1">
                  <c:v>0.0282362753846175</c:v>
                </c:pt>
                <c:pt idx="2">
                  <c:v>0.0117295964102586</c:v>
                </c:pt>
                <c:pt idx="3">
                  <c:v>0.00437825076923271</c:v>
                </c:pt>
                <c:pt idx="4">
                  <c:v>-0.00373609487179283</c:v>
                </c:pt>
                <c:pt idx="5">
                  <c:v>-0.00574677384615252</c:v>
                </c:pt>
                <c:pt idx="6">
                  <c:v>-0.00928345282051191</c:v>
                </c:pt>
                <c:pt idx="7">
                  <c:v>-0.00671646512820412</c:v>
                </c:pt>
                <c:pt idx="8">
                  <c:v>-0.0079641441025633</c:v>
                </c:pt>
                <c:pt idx="9">
                  <c:v>-0.00844882307692263</c:v>
                </c:pt>
                <c:pt idx="10">
                  <c:v>-0.0135111687179483</c:v>
                </c:pt>
                <c:pt idx="11">
                  <c:v>-0.0147588476923073</c:v>
                </c:pt>
                <c:pt idx="12">
                  <c:v>-0.0152438600000002</c:v>
                </c:pt>
                <c:pt idx="13">
                  <c:v>-0.0126768723076927</c:v>
                </c:pt>
                <c:pt idx="14">
                  <c:v>-0.011635884615385</c:v>
                </c:pt>
                <c:pt idx="15">
                  <c:v>-0.0121205635897432</c:v>
                </c:pt>
                <c:pt idx="16">
                  <c:v>-0.0118422425641027</c:v>
                </c:pt>
                <c:pt idx="17">
                  <c:v>-0.0108009215384621</c:v>
                </c:pt>
                <c:pt idx="18">
                  <c:v>-0.0097596005128211</c:v>
                </c:pt>
                <c:pt idx="19">
                  <c:v>-0.00719261282051331</c:v>
                </c:pt>
                <c:pt idx="20">
                  <c:v>-0.00157395846153907</c:v>
                </c:pt>
                <c:pt idx="21">
                  <c:v>0.00328169589743466</c:v>
                </c:pt>
                <c:pt idx="22">
                  <c:v>0.0119523502564087</c:v>
                </c:pt>
                <c:pt idx="23">
                  <c:v>0.0229120046153835</c:v>
                </c:pt>
                <c:pt idx="24">
                  <c:v>0.0445529923076915</c:v>
                </c:pt>
                <c:pt idx="25">
                  <c:v>0.0829786466666653</c:v>
                </c:pt>
                <c:pt idx="26">
                  <c:v>0.161077634358973</c:v>
                </c:pt>
                <c:pt idx="27">
                  <c:v>0.31852362205128</c:v>
                </c:pt>
                <c:pt idx="28">
                  <c:v>0.602619609743588</c:v>
                </c:pt>
                <c:pt idx="29">
                  <c:v>1.06448326410256</c:v>
                </c:pt>
                <c:pt idx="30">
                  <c:v>1.7033515851282</c:v>
                </c:pt>
                <c:pt idx="31">
                  <c:v>2.43758857282051</c:v>
                </c:pt>
                <c:pt idx="32">
                  <c:v>3.14817422717949</c:v>
                </c:pt>
                <c:pt idx="33">
                  <c:v>3.76644288153846</c:v>
                </c:pt>
                <c:pt idx="34">
                  <c:v>4.2969722025641</c:v>
                </c:pt>
                <c:pt idx="35">
                  <c:v>4.77180585692307</c:v>
                </c:pt>
                <c:pt idx="36">
                  <c:v>5.20086251128205</c:v>
                </c:pt>
                <c:pt idx="37">
                  <c:v>5.59024583230769</c:v>
                </c:pt>
                <c:pt idx="38">
                  <c:v>5.93919282</c:v>
                </c:pt>
                <c:pt idx="39">
                  <c:v>6.10770164102564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0.0346038649999993</c:v>
                </c:pt>
                <c:pt idx="1">
                  <c:v>0.0214649872463761</c:v>
                </c:pt>
                <c:pt idx="2">
                  <c:v>0.0117592761594199</c:v>
                </c:pt>
                <c:pt idx="3">
                  <c:v>0.000527898405796368</c:v>
                </c:pt>
                <c:pt idx="4">
                  <c:v>0.000740520652173338</c:v>
                </c:pt>
                <c:pt idx="5">
                  <c:v>-0.00286152376811666</c:v>
                </c:pt>
                <c:pt idx="6">
                  <c:v>-0.00264890152173969</c:v>
                </c:pt>
                <c:pt idx="7">
                  <c:v>-0.00701361260869637</c:v>
                </c:pt>
                <c:pt idx="8">
                  <c:v>-0.00908965702898579</c:v>
                </c:pt>
                <c:pt idx="9">
                  <c:v>-0.0119287014492753</c:v>
                </c:pt>
                <c:pt idx="10">
                  <c:v>-0.0117160792028983</c:v>
                </c:pt>
                <c:pt idx="11">
                  <c:v>-0.0145547902898548</c:v>
                </c:pt>
                <c:pt idx="12">
                  <c:v>-0.015104834710145</c:v>
                </c:pt>
                <c:pt idx="13">
                  <c:v>-0.0164178791304348</c:v>
                </c:pt>
                <c:pt idx="14">
                  <c:v>-0.0146792568840577</c:v>
                </c:pt>
                <c:pt idx="15">
                  <c:v>-0.012177634637681</c:v>
                </c:pt>
                <c:pt idx="16">
                  <c:v>-0.00891301239130371</c:v>
                </c:pt>
                <c:pt idx="17">
                  <c:v>-0.00793739014492711</c:v>
                </c:pt>
                <c:pt idx="18">
                  <c:v>-0.0092504345652169</c:v>
                </c:pt>
                <c:pt idx="19">
                  <c:v>-0.00674881231884017</c:v>
                </c:pt>
                <c:pt idx="20">
                  <c:v>0.000330476594203599</c:v>
                </c:pt>
                <c:pt idx="21">
                  <c:v>0.00893576550724706</c:v>
                </c:pt>
                <c:pt idx="22">
                  <c:v>0.0236447210869573</c:v>
                </c:pt>
                <c:pt idx="23">
                  <c:v>0.0490350100000008</c:v>
                </c:pt>
                <c:pt idx="24">
                  <c:v>0.0988396322463778</c:v>
                </c:pt>
                <c:pt idx="25">
                  <c:v>0.192895587826087</c:v>
                </c:pt>
                <c:pt idx="26">
                  <c:v>0.369350210072464</c:v>
                </c:pt>
                <c:pt idx="27">
                  <c:v>0.686187832318841</c:v>
                </c:pt>
                <c:pt idx="28">
                  <c:v>1.19605178789855</c:v>
                </c:pt>
                <c:pt idx="29">
                  <c:v>1.91496441014493</c:v>
                </c:pt>
                <c:pt idx="30">
                  <c:v>2.77883769905797</c:v>
                </c:pt>
                <c:pt idx="31">
                  <c:v>3.67628098797102</c:v>
                </c:pt>
                <c:pt idx="32">
                  <c:v>4.50124394355073</c:v>
                </c:pt>
                <c:pt idx="33">
                  <c:v>5.21329023246377</c:v>
                </c:pt>
                <c:pt idx="34">
                  <c:v>5.82081218804348</c:v>
                </c:pt>
                <c:pt idx="35">
                  <c:v>6.34288347695652</c:v>
                </c:pt>
                <c:pt idx="36">
                  <c:v>6.7978150992029</c:v>
                </c:pt>
                <c:pt idx="37">
                  <c:v>7.19171072144928</c:v>
                </c:pt>
                <c:pt idx="38">
                  <c:v>7.52991101036232</c:v>
                </c:pt>
                <c:pt idx="39">
                  <c:v>7.6888176326087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0.0378626338888888</c:v>
                </c:pt>
                <c:pt idx="1">
                  <c:v>0.0278473680193234</c:v>
                </c:pt>
                <c:pt idx="2">
                  <c:v>0.0132546021497586</c:v>
                </c:pt>
                <c:pt idx="3">
                  <c:v>0.00323916961352633</c:v>
                </c:pt>
                <c:pt idx="4">
                  <c:v>-0.00372426292270545</c:v>
                </c:pt>
                <c:pt idx="5">
                  <c:v>-0.00382102879227109</c:v>
                </c:pt>
                <c:pt idx="6">
                  <c:v>-0.00696946132850296</c:v>
                </c:pt>
                <c:pt idx="7">
                  <c:v>-0.0108808938647347</c:v>
                </c:pt>
                <c:pt idx="8">
                  <c:v>-0.0140296597342997</c:v>
                </c:pt>
                <c:pt idx="9">
                  <c:v>-0.015652425603865</c:v>
                </c:pt>
                <c:pt idx="10">
                  <c:v>-0.0134605248067634</c:v>
                </c:pt>
                <c:pt idx="11">
                  <c:v>-0.0150832906763287</c:v>
                </c:pt>
                <c:pt idx="12">
                  <c:v>-0.0151803898792271</c:v>
                </c:pt>
                <c:pt idx="13">
                  <c:v>-0.013751489082126</c:v>
                </c:pt>
                <c:pt idx="14">
                  <c:v>-0.0115595882850243</c:v>
                </c:pt>
                <c:pt idx="15">
                  <c:v>-0.0101303541545896</c:v>
                </c:pt>
                <c:pt idx="16">
                  <c:v>-0.00870112002415491</c:v>
                </c:pt>
                <c:pt idx="17">
                  <c:v>-0.00727188589372019</c:v>
                </c:pt>
                <c:pt idx="18">
                  <c:v>-0.00736898509661854</c:v>
                </c:pt>
                <c:pt idx="19">
                  <c:v>-0.00517708429951713</c:v>
                </c:pt>
                <c:pt idx="20">
                  <c:v>0.000829483164251021</c:v>
                </c:pt>
                <c:pt idx="21">
                  <c:v>0.00836238396135225</c:v>
                </c:pt>
                <c:pt idx="22">
                  <c:v>0.023524618091787</c:v>
                </c:pt>
                <c:pt idx="23">
                  <c:v>0.0478421855555551</c:v>
                </c:pt>
                <c:pt idx="24">
                  <c:v>0.0935224196859898</c:v>
                </c:pt>
                <c:pt idx="25">
                  <c:v>0.178112987149758</c:v>
                </c:pt>
                <c:pt idx="26">
                  <c:v>0.338235887946859</c:v>
                </c:pt>
                <c:pt idx="27">
                  <c:v>0.625008455410627</c:v>
                </c:pt>
                <c:pt idx="28">
                  <c:v>1.0880230228744</c:v>
                </c:pt>
                <c:pt idx="29">
                  <c:v>1.74177525700483</c:v>
                </c:pt>
                <c:pt idx="30">
                  <c:v>2.52751815780193</c:v>
                </c:pt>
                <c:pt idx="31">
                  <c:v>3.34301605859903</c:v>
                </c:pt>
                <c:pt idx="32">
                  <c:v>4.09595195939613</c:v>
                </c:pt>
                <c:pt idx="33">
                  <c:v>4.75122986019324</c:v>
                </c:pt>
                <c:pt idx="34">
                  <c:v>5.30961309432367</c:v>
                </c:pt>
                <c:pt idx="35">
                  <c:v>5.7886493284541</c:v>
                </c:pt>
                <c:pt idx="36">
                  <c:v>6.20664989591787</c:v>
                </c:pt>
                <c:pt idx="37">
                  <c:v>6.58039913004831</c:v>
                </c:pt>
                <c:pt idx="38">
                  <c:v>6.91218603084541</c:v>
                </c:pt>
                <c:pt idx="39">
                  <c:v>7.07230876497584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0.0505707199999978</c:v>
                </c:pt>
                <c:pt idx="1">
                  <c:v>0.0379272298550704</c:v>
                </c:pt>
                <c:pt idx="2">
                  <c:v>0.0199434063768096</c:v>
                </c:pt>
                <c:pt idx="3">
                  <c:v>-0.00414408376811792</c:v>
                </c:pt>
                <c:pt idx="4">
                  <c:v>-0.0129725739130451</c:v>
                </c:pt>
                <c:pt idx="5">
                  <c:v>-0.0156977307246389</c:v>
                </c:pt>
                <c:pt idx="6">
                  <c:v>-0.0115565542028997</c:v>
                </c:pt>
                <c:pt idx="7">
                  <c:v>-0.00894104434782728</c:v>
                </c:pt>
                <c:pt idx="8">
                  <c:v>-0.0109032011594219</c:v>
                </c:pt>
                <c:pt idx="9">
                  <c:v>-0.0128650246376822</c:v>
                </c:pt>
                <c:pt idx="10">
                  <c:v>-0.0155901814492765</c:v>
                </c:pt>
                <c:pt idx="11">
                  <c:v>-0.0160263382608705</c:v>
                </c:pt>
                <c:pt idx="12">
                  <c:v>-0.0172254950724646</c:v>
                </c:pt>
                <c:pt idx="13">
                  <c:v>-0.0161356518840585</c:v>
                </c:pt>
                <c:pt idx="14">
                  <c:v>-0.0142831420289853</c:v>
                </c:pt>
                <c:pt idx="15">
                  <c:v>-0.0124306321739125</c:v>
                </c:pt>
                <c:pt idx="16">
                  <c:v>-0.0136297889855066</c:v>
                </c:pt>
                <c:pt idx="17">
                  <c:v>-0.0102512791304337</c:v>
                </c:pt>
                <c:pt idx="18">
                  <c:v>-0.00763576927536169</c:v>
                </c:pt>
                <c:pt idx="19">
                  <c:v>-0.00273125942028862</c:v>
                </c:pt>
                <c:pt idx="20">
                  <c:v>0.00293625043478363</c:v>
                </c:pt>
                <c:pt idx="21">
                  <c:v>0.0116554269565232</c:v>
                </c:pt>
                <c:pt idx="22">
                  <c:v>0.0264782701449291</c:v>
                </c:pt>
                <c:pt idx="23">
                  <c:v>0.0535084466666684</c:v>
                </c:pt>
                <c:pt idx="24">
                  <c:v>0.101138289855074</c:v>
                </c:pt>
                <c:pt idx="25">
                  <c:v>0.18996713304348</c:v>
                </c:pt>
                <c:pt idx="26">
                  <c:v>0.355854309565219</c:v>
                </c:pt>
                <c:pt idx="27">
                  <c:v>0.656020819420291</c:v>
                </c:pt>
                <c:pt idx="28">
                  <c:v>1.14539932927536</c:v>
                </c:pt>
                <c:pt idx="29">
                  <c:v>1.84306317246377</c:v>
                </c:pt>
                <c:pt idx="30">
                  <c:v>2.69255434898551</c:v>
                </c:pt>
                <c:pt idx="31">
                  <c:v>3.58324519217392</c:v>
                </c:pt>
                <c:pt idx="32">
                  <c:v>4.41213703536232</c:v>
                </c:pt>
                <c:pt idx="33">
                  <c:v>5.13421554521739</c:v>
                </c:pt>
                <c:pt idx="34">
                  <c:v>5.7532953884058</c:v>
                </c:pt>
                <c:pt idx="35">
                  <c:v>6.28387289826087</c:v>
                </c:pt>
                <c:pt idx="36">
                  <c:v>6.74349640811595</c:v>
                </c:pt>
                <c:pt idx="37">
                  <c:v>7.13979491797102</c:v>
                </c:pt>
                <c:pt idx="38">
                  <c:v>7.48192376115942</c:v>
                </c:pt>
                <c:pt idx="39">
                  <c:v>7.64285160434783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0.0352560672222231</c:v>
                </c:pt>
                <c:pt idx="1">
                  <c:v>0.0271566223671507</c:v>
                </c:pt>
                <c:pt idx="2">
                  <c:v>0.0152423441787448</c:v>
                </c:pt>
                <c:pt idx="3">
                  <c:v>0.00637973265700587</c:v>
                </c:pt>
                <c:pt idx="4">
                  <c:v>-0.00248287886473353</c:v>
                </c:pt>
                <c:pt idx="5">
                  <c:v>-0.00676782371980589</c:v>
                </c:pt>
                <c:pt idx="6">
                  <c:v>-0.0110527685748785</c:v>
                </c:pt>
                <c:pt idx="7">
                  <c:v>-0.0130487134299511</c:v>
                </c:pt>
                <c:pt idx="8">
                  <c:v>-0.0142816582850236</c:v>
                </c:pt>
                <c:pt idx="9">
                  <c:v>-0.0147516031400958</c:v>
                </c:pt>
                <c:pt idx="10">
                  <c:v>-0.0121698813285021</c:v>
                </c:pt>
                <c:pt idx="11">
                  <c:v>-0.0111138261835746</c:v>
                </c:pt>
                <c:pt idx="12">
                  <c:v>-0.0108207710386472</c:v>
                </c:pt>
                <c:pt idx="13">
                  <c:v>-0.0112907158937201</c:v>
                </c:pt>
                <c:pt idx="14">
                  <c:v>-0.0109979940821259</c:v>
                </c:pt>
                <c:pt idx="15">
                  <c:v>-0.0107052722705316</c:v>
                </c:pt>
                <c:pt idx="16">
                  <c:v>-0.0104125504589374</c:v>
                </c:pt>
                <c:pt idx="17">
                  <c:v>-0.0108824953140101</c:v>
                </c:pt>
                <c:pt idx="18">
                  <c:v>-0.00830077350241609</c:v>
                </c:pt>
                <c:pt idx="19">
                  <c:v>-0.00419305169082151</c:v>
                </c:pt>
                <c:pt idx="20">
                  <c:v>-8.53298792271584E-05</c:v>
                </c:pt>
                <c:pt idx="21">
                  <c:v>0.00707439193236681</c:v>
                </c:pt>
                <c:pt idx="22">
                  <c:v>0.0211004470772944</c:v>
                </c:pt>
                <c:pt idx="23">
                  <c:v>0.0511485022222213</c:v>
                </c:pt>
                <c:pt idx="24">
                  <c:v>0.111714557367149</c:v>
                </c:pt>
                <c:pt idx="25">
                  <c:v>0.224161279178743</c:v>
                </c:pt>
                <c:pt idx="26">
                  <c:v>0.434265667657004</c:v>
                </c:pt>
                <c:pt idx="27">
                  <c:v>0.795434389468598</c:v>
                </c:pt>
                <c:pt idx="28">
                  <c:v>1.35954811128019</c:v>
                </c:pt>
                <c:pt idx="29">
                  <c:v>2.11592549975845</c:v>
                </c:pt>
                <c:pt idx="30">
                  <c:v>2.98140488823672</c:v>
                </c:pt>
                <c:pt idx="31">
                  <c:v>3.84001794338164</c:v>
                </c:pt>
                <c:pt idx="32">
                  <c:v>4.60249899852657</c:v>
                </c:pt>
                <c:pt idx="33">
                  <c:v>5.24672272033816</c:v>
                </c:pt>
                <c:pt idx="34">
                  <c:v>5.78718477548309</c:v>
                </c:pt>
                <c:pt idx="35">
                  <c:v>6.24906316396135</c:v>
                </c:pt>
                <c:pt idx="36">
                  <c:v>6.64914221910628</c:v>
                </c:pt>
                <c:pt idx="37">
                  <c:v>7.00268160758454</c:v>
                </c:pt>
                <c:pt idx="38">
                  <c:v>7.3066289960628</c:v>
                </c:pt>
                <c:pt idx="39">
                  <c:v>7.4522642178744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0.028039650555556</c:v>
                </c:pt>
                <c:pt idx="1">
                  <c:v>0.0252018941062806</c:v>
                </c:pt>
                <c:pt idx="2">
                  <c:v>0.0105386376570054</c:v>
                </c:pt>
                <c:pt idx="3">
                  <c:v>0.00503071454106285</c:v>
                </c:pt>
                <c:pt idx="4">
                  <c:v>-0.00963254190821217</c:v>
                </c:pt>
                <c:pt idx="5">
                  <c:v>-0.00980013169082117</c:v>
                </c:pt>
                <c:pt idx="6">
                  <c:v>-0.0114933881400967</c:v>
                </c:pt>
                <c:pt idx="7">
                  <c:v>-0.00403131125603817</c:v>
                </c:pt>
                <c:pt idx="8">
                  <c:v>-0.00496156770531364</c:v>
                </c:pt>
                <c:pt idx="9">
                  <c:v>-0.00665482415458918</c:v>
                </c:pt>
                <c:pt idx="10">
                  <c:v>-0.00987408060386397</c:v>
                </c:pt>
                <c:pt idx="11">
                  <c:v>-0.0100413370531398</c:v>
                </c:pt>
                <c:pt idx="12">
                  <c:v>-0.00944592683574852</c:v>
                </c:pt>
                <c:pt idx="13">
                  <c:v>-0.00885018328502341</c:v>
                </c:pt>
                <c:pt idx="14">
                  <c:v>-0.00978043973429887</c:v>
                </c:pt>
                <c:pt idx="15">
                  <c:v>-0.00842169618357458</c:v>
                </c:pt>
                <c:pt idx="16">
                  <c:v>-0.0101149526328497</c:v>
                </c:pt>
                <c:pt idx="17">
                  <c:v>-0.00951954241545838</c:v>
                </c:pt>
                <c:pt idx="18">
                  <c:v>-0.0073981321980674</c:v>
                </c:pt>
                <c:pt idx="19">
                  <c:v>-0.00222472198067614</c:v>
                </c:pt>
                <c:pt idx="20">
                  <c:v>0.00218568823671506</c:v>
                </c:pt>
                <c:pt idx="21">
                  <c:v>0.00659609845410625</c:v>
                </c:pt>
                <c:pt idx="22">
                  <c:v>0.0163468420048307</c:v>
                </c:pt>
                <c:pt idx="23">
                  <c:v>0.0383052522222216</c:v>
                </c:pt>
                <c:pt idx="24">
                  <c:v>0.080099995772946</c:v>
                </c:pt>
                <c:pt idx="25">
                  <c:v>0.158516739323671</c:v>
                </c:pt>
                <c:pt idx="26">
                  <c:v>0.306361816207729</c:v>
                </c:pt>
                <c:pt idx="27">
                  <c:v>0.568649893091786</c:v>
                </c:pt>
                <c:pt idx="28">
                  <c:v>1.00412763664251</c:v>
                </c:pt>
                <c:pt idx="29">
                  <c:v>1.63568371352657</c:v>
                </c:pt>
                <c:pt idx="30">
                  <c:v>2.42440779041063</c:v>
                </c:pt>
                <c:pt idx="31">
                  <c:v>3.26043486729469</c:v>
                </c:pt>
                <c:pt idx="32">
                  <c:v>4.04305527751208</c:v>
                </c:pt>
                <c:pt idx="33">
                  <c:v>4.71886235439614</c:v>
                </c:pt>
                <c:pt idx="34">
                  <c:v>5.29396009794686</c:v>
                </c:pt>
                <c:pt idx="35">
                  <c:v>5.78437050816425</c:v>
                </c:pt>
                <c:pt idx="36">
                  <c:v>6.20992991838164</c:v>
                </c:pt>
                <c:pt idx="37">
                  <c:v>6.5775049952657</c:v>
                </c:pt>
                <c:pt idx="38">
                  <c:v>6.88556973881643</c:v>
                </c:pt>
                <c:pt idx="39">
                  <c:v>7.02998164903382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0.0463912233333343</c:v>
                </c:pt>
                <c:pt idx="1">
                  <c:v>0.0286863995652182</c:v>
                </c:pt>
                <c:pt idx="2">
                  <c:v>0.0113629091304355</c:v>
                </c:pt>
                <c:pt idx="3">
                  <c:v>-0.00672358130434692</c:v>
                </c:pt>
                <c:pt idx="4">
                  <c:v>-0.00421040507246317</c:v>
                </c:pt>
                <c:pt idx="5">
                  <c:v>-0.00780056217391234</c:v>
                </c:pt>
                <c:pt idx="6">
                  <c:v>-0.00910205260869512</c:v>
                </c:pt>
                <c:pt idx="7">
                  <c:v>-0.0111665430434775</c:v>
                </c:pt>
                <c:pt idx="8">
                  <c:v>-0.0101793668115939</c:v>
                </c:pt>
                <c:pt idx="9">
                  <c:v>-0.00995485724637613</c:v>
                </c:pt>
                <c:pt idx="10">
                  <c:v>-0.0135453476811591</c:v>
                </c:pt>
                <c:pt idx="11">
                  <c:v>-0.0148468381159419</c:v>
                </c:pt>
                <c:pt idx="12">
                  <c:v>-0.0130966618840578</c:v>
                </c:pt>
                <c:pt idx="13">
                  <c:v>-0.0121091523188408</c:v>
                </c:pt>
                <c:pt idx="14">
                  <c:v>-0.0118846427536234</c:v>
                </c:pt>
                <c:pt idx="15">
                  <c:v>-0.0124231331884062</c:v>
                </c:pt>
                <c:pt idx="16">
                  <c:v>-0.0121986236231888</c:v>
                </c:pt>
                <c:pt idx="17">
                  <c:v>-0.0104484473913047</c:v>
                </c:pt>
                <c:pt idx="18">
                  <c:v>-0.00640927115942036</c:v>
                </c:pt>
                <c:pt idx="19">
                  <c:v>-0.00160709492753641</c:v>
                </c:pt>
                <c:pt idx="20">
                  <c:v>0.0039580813043476</c:v>
                </c:pt>
                <c:pt idx="21">
                  <c:v>0.0110489242028984</c:v>
                </c:pt>
                <c:pt idx="22">
                  <c:v>0.0219544337681157</c:v>
                </c:pt>
                <c:pt idx="23">
                  <c:v>0.0443046099999997</c:v>
                </c:pt>
                <c:pt idx="24">
                  <c:v>0.0864914528985508</c:v>
                </c:pt>
                <c:pt idx="25">
                  <c:v>0.169877629130435</c:v>
                </c:pt>
                <c:pt idx="26">
                  <c:v>0.325743805362319</c:v>
                </c:pt>
                <c:pt idx="27">
                  <c:v>0.605208314927537</c:v>
                </c:pt>
                <c:pt idx="28">
                  <c:v>1.06549215782609</c:v>
                </c:pt>
                <c:pt idx="29">
                  <c:v>1.7340616673913</c:v>
                </c:pt>
                <c:pt idx="30">
                  <c:v>2.56208784362319</c:v>
                </c:pt>
                <c:pt idx="31">
                  <c:v>3.44199501985507</c:v>
                </c:pt>
                <c:pt idx="32">
                  <c:v>4.26773252942029</c:v>
                </c:pt>
                <c:pt idx="33">
                  <c:v>4.98742003898551</c:v>
                </c:pt>
                <c:pt idx="34">
                  <c:v>5.60258288188406</c:v>
                </c:pt>
                <c:pt idx="35">
                  <c:v>6.12848072478261</c:v>
                </c:pt>
                <c:pt idx="36">
                  <c:v>6.58571290101449</c:v>
                </c:pt>
                <c:pt idx="37">
                  <c:v>6.98114607724638</c:v>
                </c:pt>
                <c:pt idx="38">
                  <c:v>7.32240958681159</c:v>
                </c:pt>
                <c:pt idx="39">
                  <c:v>7.48247209637681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0.0361308244444456</c:v>
                </c:pt>
                <c:pt idx="1">
                  <c:v>0.030022939951692</c:v>
                </c:pt>
                <c:pt idx="2">
                  <c:v>0.0132337221256049</c:v>
                </c:pt>
                <c:pt idx="3">
                  <c:v>0.00712583763285157</c:v>
                </c:pt>
                <c:pt idx="4">
                  <c:v>-0.00737471352656871</c:v>
                </c:pt>
                <c:pt idx="5">
                  <c:v>-0.0066162646859893</c:v>
                </c:pt>
                <c:pt idx="6">
                  <c:v>-0.0142498158454099</c:v>
                </c:pt>
                <c:pt idx="7">
                  <c:v>-0.0119650336714967</c:v>
                </c:pt>
                <c:pt idx="8">
                  <c:v>-0.015021251497584</c:v>
                </c:pt>
                <c:pt idx="9">
                  <c:v>-0.0150258026570043</c:v>
                </c:pt>
                <c:pt idx="10">
                  <c:v>-0.0135043538164248</c:v>
                </c:pt>
                <c:pt idx="11">
                  <c:v>-0.0127455716425118</c:v>
                </c:pt>
                <c:pt idx="12">
                  <c:v>-0.0119867894685988</c:v>
                </c:pt>
                <c:pt idx="13">
                  <c:v>-0.009702340628019</c:v>
                </c:pt>
                <c:pt idx="14">
                  <c:v>-0.00894355845410644</c:v>
                </c:pt>
                <c:pt idx="15">
                  <c:v>-0.00818510961352659</c:v>
                </c:pt>
                <c:pt idx="16">
                  <c:v>-0.0074263274396138</c:v>
                </c:pt>
                <c:pt idx="17">
                  <c:v>-0.00590487859903388</c:v>
                </c:pt>
                <c:pt idx="18">
                  <c:v>-0.0036200964251214</c:v>
                </c:pt>
                <c:pt idx="19">
                  <c:v>-0.00209864758454215</c:v>
                </c:pt>
                <c:pt idx="20">
                  <c:v>0.000185801256037621</c:v>
                </c:pt>
                <c:pt idx="21">
                  <c:v>0.00704791676328398</c:v>
                </c:pt>
                <c:pt idx="22">
                  <c:v>0.0192510322705299</c:v>
                </c:pt>
                <c:pt idx="23">
                  <c:v>0.0413724811111096</c:v>
                </c:pt>
                <c:pt idx="24">
                  <c:v>0.0833305966183557</c:v>
                </c:pt>
                <c:pt idx="25">
                  <c:v>0.164962045458935</c:v>
                </c:pt>
                <c:pt idx="26">
                  <c:v>0.319836827632848</c:v>
                </c:pt>
                <c:pt idx="27">
                  <c:v>0.596020609806761</c:v>
                </c:pt>
                <c:pt idx="28">
                  <c:v>1.04692039198067</c:v>
                </c:pt>
                <c:pt idx="29">
                  <c:v>1.69618717415459</c:v>
                </c:pt>
                <c:pt idx="30">
                  <c:v>2.49422962299517</c:v>
                </c:pt>
                <c:pt idx="31">
                  <c:v>3.33957507183575</c:v>
                </c:pt>
                <c:pt idx="32">
                  <c:v>4.13227718734299</c:v>
                </c:pt>
                <c:pt idx="33">
                  <c:v>4.82350663618357</c:v>
                </c:pt>
                <c:pt idx="34">
                  <c:v>5.41097475169082</c:v>
                </c:pt>
                <c:pt idx="35">
                  <c:v>5.90383686719807</c:v>
                </c:pt>
                <c:pt idx="36">
                  <c:v>6.32040398270531</c:v>
                </c:pt>
                <c:pt idx="37">
                  <c:v>6.67059409821256</c:v>
                </c:pt>
                <c:pt idx="38">
                  <c:v>6.9589852137198</c:v>
                </c:pt>
                <c:pt idx="39">
                  <c:v>7.09249732922705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0.0383331711111121</c:v>
                </c:pt>
                <c:pt idx="1">
                  <c:v>0.0271187999516918</c:v>
                </c:pt>
                <c:pt idx="2">
                  <c:v>0.0143784287922712</c:v>
                </c:pt>
                <c:pt idx="3">
                  <c:v>-0.00141360903381527</c:v>
                </c:pt>
                <c:pt idx="4">
                  <c:v>-0.00347264685990289</c:v>
                </c:pt>
                <c:pt idx="5">
                  <c:v>-0.00858335135265698</c:v>
                </c:pt>
                <c:pt idx="6">
                  <c:v>-0.00911638917874358</c:v>
                </c:pt>
                <c:pt idx="7">
                  <c:v>-0.00964942700483062</c:v>
                </c:pt>
                <c:pt idx="8">
                  <c:v>-0.0109454648309173</c:v>
                </c:pt>
                <c:pt idx="9">
                  <c:v>-0.0099525026570042</c:v>
                </c:pt>
                <c:pt idx="10">
                  <c:v>-0.0150632071497578</c:v>
                </c:pt>
                <c:pt idx="11">
                  <c:v>-0.0148332449758448</c:v>
                </c:pt>
                <c:pt idx="12">
                  <c:v>-0.0146036161352656</c:v>
                </c:pt>
                <c:pt idx="13">
                  <c:v>-0.0120849872946853</c:v>
                </c:pt>
                <c:pt idx="14">
                  <c:v>-0.0103293584541055</c:v>
                </c:pt>
                <c:pt idx="15">
                  <c:v>-0.00781039628019276</c:v>
                </c:pt>
                <c:pt idx="16">
                  <c:v>-0.00758043410628018</c:v>
                </c:pt>
                <c:pt idx="17">
                  <c:v>-0.00735047193236715</c:v>
                </c:pt>
                <c:pt idx="18">
                  <c:v>-0.006357843091787</c:v>
                </c:pt>
                <c:pt idx="19">
                  <c:v>-0.00383921425120759</c:v>
                </c:pt>
                <c:pt idx="20">
                  <c:v>0.000205414589371955</c:v>
                </c:pt>
                <c:pt idx="21">
                  <c:v>0.00730204342995133</c:v>
                </c:pt>
                <c:pt idx="22">
                  <c:v>0.0212650056038637</c:v>
                </c:pt>
                <c:pt idx="23">
                  <c:v>0.0443833011111106</c:v>
                </c:pt>
                <c:pt idx="24">
                  <c:v>0.0911529299516909</c:v>
                </c:pt>
                <c:pt idx="25">
                  <c:v>0.178359225458937</c:v>
                </c:pt>
                <c:pt idx="26">
                  <c:v>0.344149520966183</c:v>
                </c:pt>
                <c:pt idx="27">
                  <c:v>0.63658981647343</c:v>
                </c:pt>
                <c:pt idx="28">
                  <c:v>1.11366411198068</c:v>
                </c:pt>
                <c:pt idx="29">
                  <c:v>1.79444640748792</c:v>
                </c:pt>
                <c:pt idx="30">
                  <c:v>2.6224780363285</c:v>
                </c:pt>
                <c:pt idx="31">
                  <c:v>3.49247233183575</c:v>
                </c:pt>
                <c:pt idx="32">
                  <c:v>4.29837829400966</c:v>
                </c:pt>
                <c:pt idx="33">
                  <c:v>5.00281225618357</c:v>
                </c:pt>
                <c:pt idx="34">
                  <c:v>5.60272155169082</c:v>
                </c:pt>
                <c:pt idx="35">
                  <c:v>6.11641751386473</c:v>
                </c:pt>
                <c:pt idx="36">
                  <c:v>6.55610714270531</c:v>
                </c:pt>
                <c:pt idx="37">
                  <c:v>6.93399777154589</c:v>
                </c:pt>
                <c:pt idx="38">
                  <c:v>7.25543006705314</c:v>
                </c:pt>
                <c:pt idx="39">
                  <c:v>7.40596119589372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0.0511798061594213</c:v>
                </c:pt>
                <c:pt idx="1">
                  <c:v>0.0345264449934133</c:v>
                </c:pt>
                <c:pt idx="2">
                  <c:v>0.0152029171607384</c:v>
                </c:pt>
                <c:pt idx="3">
                  <c:v>-0.00106894400526958</c:v>
                </c:pt>
                <c:pt idx="4">
                  <c:v>-0.00818547183794394</c:v>
                </c:pt>
                <c:pt idx="5">
                  <c:v>-0.0114873330039522</c:v>
                </c:pt>
                <c:pt idx="6">
                  <c:v>-0.0170778608366269</c:v>
                </c:pt>
                <c:pt idx="7">
                  <c:v>-0.0173277220026344</c:v>
                </c:pt>
                <c:pt idx="8">
                  <c:v>-0.0183405831686425</c:v>
                </c:pt>
                <c:pt idx="9">
                  <c:v>-0.0178274443346504</c:v>
                </c:pt>
                <c:pt idx="10">
                  <c:v>-0.015025638833992</c:v>
                </c:pt>
                <c:pt idx="11">
                  <c:v>-0.0137494999999999</c:v>
                </c:pt>
                <c:pt idx="12">
                  <c:v>-0.0124736944993407</c:v>
                </c:pt>
                <c:pt idx="13">
                  <c:v>-0.0134865556653487</c:v>
                </c:pt>
                <c:pt idx="14">
                  <c:v>-0.00992175016469021</c:v>
                </c:pt>
                <c:pt idx="15">
                  <c:v>-0.0116976113306984</c:v>
                </c:pt>
                <c:pt idx="16">
                  <c:v>-0.00736980583003932</c:v>
                </c:pt>
                <c:pt idx="17">
                  <c:v>-0.00685700032938108</c:v>
                </c:pt>
                <c:pt idx="18">
                  <c:v>-0.00100319482872235</c:v>
                </c:pt>
                <c:pt idx="19">
                  <c:v>0.00256161067193661</c:v>
                </c:pt>
                <c:pt idx="20">
                  <c:v>0.00994141617259547</c:v>
                </c:pt>
                <c:pt idx="21">
                  <c:v>0.0234245550065872</c:v>
                </c:pt>
                <c:pt idx="22">
                  <c:v>0.0460633605072456</c:v>
                </c:pt>
                <c:pt idx="23">
                  <c:v>0.0885384993412375</c:v>
                </c:pt>
                <c:pt idx="24">
                  <c:v>0.169924304841897</c:v>
                </c:pt>
                <c:pt idx="25">
                  <c:v>0.318449777009222</c:v>
                </c:pt>
                <c:pt idx="26">
                  <c:v>0.585995915843213</c:v>
                </c:pt>
                <c:pt idx="27">
                  <c:v>1.02062838801054</c:v>
                </c:pt>
                <c:pt idx="28">
                  <c:v>1.65896852684453</c:v>
                </c:pt>
                <c:pt idx="29">
                  <c:v>2.46592066567852</c:v>
                </c:pt>
                <c:pt idx="30">
                  <c:v>3.35756047117918</c:v>
                </c:pt>
                <c:pt idx="31">
                  <c:v>4.22554894334651</c:v>
                </c:pt>
                <c:pt idx="32">
                  <c:v>4.99893141551383</c:v>
                </c:pt>
                <c:pt idx="33">
                  <c:v>5.65787122101449</c:v>
                </c:pt>
                <c:pt idx="34">
                  <c:v>6.20542035984848</c:v>
                </c:pt>
                <c:pt idx="35">
                  <c:v>6.66675616534914</c:v>
                </c:pt>
                <c:pt idx="36">
                  <c:v>7.0479819708498</c:v>
                </c:pt>
                <c:pt idx="37">
                  <c:v>7.37046010968379</c:v>
                </c:pt>
                <c:pt idx="38">
                  <c:v>7.63647991518445</c:v>
                </c:pt>
                <c:pt idx="39">
                  <c:v>7.76173522068511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0.0487730133333319</c:v>
                </c:pt>
                <c:pt idx="1">
                  <c:v>0.0314566462318826</c:v>
                </c:pt>
                <c:pt idx="2">
                  <c:v>0.0133772791304336</c:v>
                </c:pt>
                <c:pt idx="3">
                  <c:v>-0.00317608797101565</c:v>
                </c:pt>
                <c:pt idx="4">
                  <c:v>-0.00447045507246502</c:v>
                </c:pt>
                <c:pt idx="5">
                  <c:v>-0.00957948884058091</c:v>
                </c:pt>
                <c:pt idx="6">
                  <c:v>-0.0101108559420302</c:v>
                </c:pt>
                <c:pt idx="7">
                  <c:v>-0.0106422230434795</c:v>
                </c:pt>
                <c:pt idx="8">
                  <c:v>-0.0096479234782616</c:v>
                </c:pt>
                <c:pt idx="9">
                  <c:v>-0.0117052905797106</c:v>
                </c:pt>
                <c:pt idx="10">
                  <c:v>-0.0145256576811601</c:v>
                </c:pt>
                <c:pt idx="11">
                  <c:v>-0.015820024782609</c:v>
                </c:pt>
                <c:pt idx="12">
                  <c:v>-0.0171143918840584</c:v>
                </c:pt>
                <c:pt idx="13">
                  <c:v>-0.0176457589855081</c:v>
                </c:pt>
                <c:pt idx="14">
                  <c:v>-0.0166511260869568</c:v>
                </c:pt>
                <c:pt idx="15">
                  <c:v>-0.0118418265217399</c:v>
                </c:pt>
                <c:pt idx="16">
                  <c:v>-0.00932152695652233</c:v>
                </c:pt>
                <c:pt idx="17">
                  <c:v>-0.00680122739130429</c:v>
                </c:pt>
                <c:pt idx="18">
                  <c:v>-0.00885859449275372</c:v>
                </c:pt>
                <c:pt idx="19">
                  <c:v>-0.00633796159420363</c:v>
                </c:pt>
                <c:pt idx="20">
                  <c:v>-0.00152866202898583</c:v>
                </c:pt>
                <c:pt idx="21">
                  <c:v>0.00938430420289826</c:v>
                </c:pt>
                <c:pt idx="22">
                  <c:v>0.0264006037681153</c:v>
                </c:pt>
                <c:pt idx="23">
                  <c:v>0.0563872366666662</c:v>
                </c:pt>
                <c:pt idx="24">
                  <c:v>0.11155120289855</c:v>
                </c:pt>
                <c:pt idx="25">
                  <c:v>0.211729502463768</c:v>
                </c:pt>
                <c:pt idx="26">
                  <c:v>0.394306468695652</c:v>
                </c:pt>
                <c:pt idx="27">
                  <c:v>0.707348101594202</c:v>
                </c:pt>
                <c:pt idx="28">
                  <c:v>1.20044606782609</c:v>
                </c:pt>
                <c:pt idx="29">
                  <c:v>1.87741503405797</c:v>
                </c:pt>
                <c:pt idx="30">
                  <c:v>2.68637466695652</c:v>
                </c:pt>
                <c:pt idx="31">
                  <c:v>3.53195596652174</c:v>
                </c:pt>
                <c:pt idx="32">
                  <c:v>4.33023426608696</c:v>
                </c:pt>
                <c:pt idx="33">
                  <c:v>5.03695856565217</c:v>
                </c:pt>
                <c:pt idx="34">
                  <c:v>5.64144719855072</c:v>
                </c:pt>
                <c:pt idx="35">
                  <c:v>6.15285616478261</c:v>
                </c:pt>
                <c:pt idx="36">
                  <c:v>6.58949546434782</c:v>
                </c:pt>
                <c:pt idx="37">
                  <c:v>6.96509909724638</c:v>
                </c:pt>
                <c:pt idx="38">
                  <c:v>7.29263673014493</c:v>
                </c:pt>
                <c:pt idx="39">
                  <c:v>7.44622169637681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0.0499011511111105</c:v>
                </c:pt>
                <c:pt idx="1">
                  <c:v>0.0317249592270525</c:v>
                </c:pt>
                <c:pt idx="2">
                  <c:v>0.0101154340096614</c:v>
                </c:pt>
                <c:pt idx="3">
                  <c:v>-0.00386442454106328</c:v>
                </c:pt>
                <c:pt idx="4">
                  <c:v>-0.00334794975845476</c:v>
                </c:pt>
                <c:pt idx="5">
                  <c:v>-0.005120474975846</c:v>
                </c:pt>
                <c:pt idx="6">
                  <c:v>-0.00689300019323724</c:v>
                </c:pt>
                <c:pt idx="7">
                  <c:v>-0.00866552541062848</c:v>
                </c:pt>
                <c:pt idx="8">
                  <c:v>-0.00891205062801959</c:v>
                </c:pt>
                <c:pt idx="9">
                  <c:v>-0.0106845758454108</c:v>
                </c:pt>
                <c:pt idx="10">
                  <c:v>-0.0147461010628014</c:v>
                </c:pt>
                <c:pt idx="11">
                  <c:v>-0.0157556262801926</c:v>
                </c:pt>
                <c:pt idx="12">
                  <c:v>-0.0175281514975842</c:v>
                </c:pt>
                <c:pt idx="13">
                  <c:v>-0.0170116767149757</c:v>
                </c:pt>
                <c:pt idx="14">
                  <c:v>-0.0180212019323669</c:v>
                </c:pt>
                <c:pt idx="15">
                  <c:v>-0.0175050604830922</c:v>
                </c:pt>
                <c:pt idx="16">
                  <c:v>-0.0146999190338164</c:v>
                </c:pt>
                <c:pt idx="17">
                  <c:v>-0.0134207775845412</c:v>
                </c:pt>
                <c:pt idx="18">
                  <c:v>-0.0113783028019325</c:v>
                </c:pt>
                <c:pt idx="19">
                  <c:v>-0.0100991613526569</c:v>
                </c:pt>
                <c:pt idx="20">
                  <c:v>-0.00271635323671493</c:v>
                </c:pt>
                <c:pt idx="21">
                  <c:v>0.00924412154589405</c:v>
                </c:pt>
                <c:pt idx="22">
                  <c:v>0.0303602629951691</c:v>
                </c:pt>
                <c:pt idx="23">
                  <c:v>0.0690244044444444</c:v>
                </c:pt>
                <c:pt idx="24">
                  <c:v>0.13668054589372</c:v>
                </c:pt>
                <c:pt idx="25">
                  <c:v>0.268424354009662</c:v>
                </c:pt>
                <c:pt idx="26">
                  <c:v>0.505455495458937</c:v>
                </c:pt>
                <c:pt idx="27">
                  <c:v>0.901943303574878</c:v>
                </c:pt>
                <c:pt idx="28">
                  <c:v>1.49450977835749</c:v>
                </c:pt>
                <c:pt idx="29">
                  <c:v>2.26713258647343</c:v>
                </c:pt>
                <c:pt idx="30">
                  <c:v>3.1442797279227</c:v>
                </c:pt>
                <c:pt idx="31">
                  <c:v>4.01456020270531</c:v>
                </c:pt>
                <c:pt idx="32">
                  <c:v>4.80091601082126</c:v>
                </c:pt>
                <c:pt idx="33">
                  <c:v>5.47511815227053</c:v>
                </c:pt>
                <c:pt idx="34">
                  <c:v>6.04098129371981</c:v>
                </c:pt>
                <c:pt idx="35">
                  <c:v>6.52444576850242</c:v>
                </c:pt>
                <c:pt idx="36">
                  <c:v>6.94153357661836</c:v>
                </c:pt>
                <c:pt idx="37">
                  <c:v>7.31208105140097</c:v>
                </c:pt>
                <c:pt idx="38">
                  <c:v>7.64448119285024</c:v>
                </c:pt>
                <c:pt idx="39">
                  <c:v>7.80407266763285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0.0541212300000011</c:v>
                </c:pt>
                <c:pt idx="1">
                  <c:v>0.045652648405798</c:v>
                </c:pt>
                <c:pt idx="2">
                  <c:v>0.0295547334782618</c:v>
                </c:pt>
                <c:pt idx="3">
                  <c:v>0.00887915188405852</c:v>
                </c:pt>
                <c:pt idx="4">
                  <c:v>-0.00569276304347799</c:v>
                </c:pt>
                <c:pt idx="5">
                  <c:v>-0.0156870113043479</c:v>
                </c:pt>
                <c:pt idx="6">
                  <c:v>-0.018814926231884</c:v>
                </c:pt>
                <c:pt idx="7">
                  <c:v>-0.0219425078260866</c:v>
                </c:pt>
                <c:pt idx="8">
                  <c:v>-0.0220187560869562</c:v>
                </c:pt>
                <c:pt idx="9">
                  <c:v>-0.0220946710144929</c:v>
                </c:pt>
                <c:pt idx="10">
                  <c:v>-0.021407919275362</c:v>
                </c:pt>
                <c:pt idx="11">
                  <c:v>-0.0199578342028985</c:v>
                </c:pt>
                <c:pt idx="12">
                  <c:v>-0.0192707491304351</c:v>
                </c:pt>
                <c:pt idx="13">
                  <c:v>-0.0170576640579712</c:v>
                </c:pt>
                <c:pt idx="14">
                  <c:v>-0.0156075789855072</c:v>
                </c:pt>
                <c:pt idx="15">
                  <c:v>-0.0164464939130435</c:v>
                </c:pt>
                <c:pt idx="16">
                  <c:v>-0.014996742173913</c:v>
                </c:pt>
                <c:pt idx="17">
                  <c:v>-0.0143099904347821</c:v>
                </c:pt>
                <c:pt idx="18">
                  <c:v>-0.00904523869565166</c:v>
                </c:pt>
                <c:pt idx="19">
                  <c:v>-0.00378048695652167</c:v>
                </c:pt>
                <c:pt idx="20">
                  <c:v>0.00377326478260898</c:v>
                </c:pt>
                <c:pt idx="21">
                  <c:v>0.0159043498550724</c:v>
                </c:pt>
                <c:pt idx="22">
                  <c:v>0.034139101594203</c:v>
                </c:pt>
                <c:pt idx="23">
                  <c:v>0.0661068533333333</c:v>
                </c:pt>
                <c:pt idx="24">
                  <c:v>0.120963605072463</c:v>
                </c:pt>
                <c:pt idx="25">
                  <c:v>0.222360356811594</c:v>
                </c:pt>
                <c:pt idx="26">
                  <c:v>0.408444441884058</c:v>
                </c:pt>
                <c:pt idx="27">
                  <c:v>0.731859526956521</c:v>
                </c:pt>
                <c:pt idx="28">
                  <c:v>1.24067194536232</c:v>
                </c:pt>
                <c:pt idx="29">
                  <c:v>1.94480003043478</c:v>
                </c:pt>
                <c:pt idx="30">
                  <c:v>2.79388878217391</c:v>
                </c:pt>
                <c:pt idx="31">
                  <c:v>3.69180620057971</c:v>
                </c:pt>
                <c:pt idx="32">
                  <c:v>4.54165761898551</c:v>
                </c:pt>
                <c:pt idx="33">
                  <c:v>5.29079970405797</c:v>
                </c:pt>
                <c:pt idx="34">
                  <c:v>5.92397312246377</c:v>
                </c:pt>
                <c:pt idx="35">
                  <c:v>6.46330354086956</c:v>
                </c:pt>
                <c:pt idx="36">
                  <c:v>6.91642029260869</c:v>
                </c:pt>
                <c:pt idx="37">
                  <c:v>7.29934571101449</c:v>
                </c:pt>
                <c:pt idx="38">
                  <c:v>7.62199812942029</c:v>
                </c:pt>
                <c:pt idx="39">
                  <c:v>7.77260504782609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0.047296053333334</c:v>
                </c:pt>
                <c:pt idx="1">
                  <c:v>0.0326251233333337</c:v>
                </c:pt>
                <c:pt idx="2">
                  <c:v>0.0107061933333341</c:v>
                </c:pt>
                <c:pt idx="3">
                  <c:v>-0.00129473666666602</c:v>
                </c:pt>
                <c:pt idx="4">
                  <c:v>-0.00566599999999973</c:v>
                </c:pt>
                <c:pt idx="5">
                  <c:v>-0.00469659666666589</c:v>
                </c:pt>
                <c:pt idx="6">
                  <c:v>-0.00830452666666615</c:v>
                </c:pt>
                <c:pt idx="7">
                  <c:v>-0.00733512333333319</c:v>
                </c:pt>
                <c:pt idx="8">
                  <c:v>-0.00712838666666649</c:v>
                </c:pt>
                <c:pt idx="9">
                  <c:v>-0.00921064999999999</c:v>
                </c:pt>
                <c:pt idx="10">
                  <c:v>-0.0128185800000002</c:v>
                </c:pt>
                <c:pt idx="11">
                  <c:v>-0.0149008433333333</c:v>
                </c:pt>
                <c:pt idx="12">
                  <c:v>-0.0177461066666669</c:v>
                </c:pt>
                <c:pt idx="13">
                  <c:v>-0.0167767033333339</c:v>
                </c:pt>
                <c:pt idx="14">
                  <c:v>-0.0173333000000002</c:v>
                </c:pt>
                <c:pt idx="15">
                  <c:v>-0.0125488966666669</c:v>
                </c:pt>
                <c:pt idx="16">
                  <c:v>-0.0123421600000002</c:v>
                </c:pt>
                <c:pt idx="17">
                  <c:v>-0.0106094233333329</c:v>
                </c:pt>
                <c:pt idx="18">
                  <c:v>-0.0134546866666665</c:v>
                </c:pt>
                <c:pt idx="19">
                  <c:v>-0.0117222833333335</c:v>
                </c:pt>
                <c:pt idx="20">
                  <c:v>-0.00922687999999994</c:v>
                </c:pt>
                <c:pt idx="21">
                  <c:v>-0.00215381000000026</c:v>
                </c:pt>
                <c:pt idx="22">
                  <c:v>0.00873392666666595</c:v>
                </c:pt>
                <c:pt idx="23">
                  <c:v>0.0303029966666664</c:v>
                </c:pt>
                <c:pt idx="24">
                  <c:v>0.0656053999999995</c:v>
                </c:pt>
                <c:pt idx="25">
                  <c:v>0.129900136666666</c:v>
                </c:pt>
                <c:pt idx="26">
                  <c:v>0.252178873333332</c:v>
                </c:pt>
                <c:pt idx="27">
                  <c:v>0.476692943333332</c:v>
                </c:pt>
                <c:pt idx="28">
                  <c:v>0.863715679999999</c:v>
                </c:pt>
                <c:pt idx="29">
                  <c:v>1.44834275</c:v>
                </c:pt>
                <c:pt idx="30">
                  <c:v>2.21150048666667</c:v>
                </c:pt>
                <c:pt idx="31">
                  <c:v>3.04942722333333</c:v>
                </c:pt>
                <c:pt idx="32">
                  <c:v>3.84920662666667</c:v>
                </c:pt>
                <c:pt idx="33">
                  <c:v>4.54522469666667</c:v>
                </c:pt>
                <c:pt idx="34">
                  <c:v>5.13671843333333</c:v>
                </c:pt>
                <c:pt idx="35">
                  <c:v>5.64505050333333</c:v>
                </c:pt>
                <c:pt idx="36">
                  <c:v>6.09234624</c:v>
                </c:pt>
                <c:pt idx="37">
                  <c:v>6.48699864333333</c:v>
                </c:pt>
                <c:pt idx="38">
                  <c:v>6.83587404666667</c:v>
                </c:pt>
                <c:pt idx="39">
                  <c:v>7.00087828333334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0.026606540555554</c:v>
                </c:pt>
                <c:pt idx="1">
                  <c:v>0.0148526487439602</c:v>
                </c:pt>
                <c:pt idx="2">
                  <c:v>0.00691359026569938</c:v>
                </c:pt>
                <c:pt idx="3">
                  <c:v>0.00355253178743831</c:v>
                </c:pt>
                <c:pt idx="4">
                  <c:v>0.00553213997584434</c:v>
                </c:pt>
                <c:pt idx="5">
                  <c:v>-0.00240691850241626</c:v>
                </c:pt>
                <c:pt idx="6">
                  <c:v>-0.00500531031401019</c:v>
                </c:pt>
                <c:pt idx="7">
                  <c:v>-0.00531503545893752</c:v>
                </c:pt>
                <c:pt idx="8">
                  <c:v>-0.00486142727053185</c:v>
                </c:pt>
                <c:pt idx="9">
                  <c:v>-0.00593381908212631</c:v>
                </c:pt>
                <c:pt idx="10">
                  <c:v>-0.00929487756038716</c:v>
                </c:pt>
                <c:pt idx="11">
                  <c:v>-0.0111302693719812</c:v>
                </c:pt>
                <c:pt idx="12">
                  <c:v>-0.0129656611835753</c:v>
                </c:pt>
                <c:pt idx="13">
                  <c:v>-0.0132753863285029</c:v>
                </c:pt>
                <c:pt idx="14">
                  <c:v>-0.0135851114734302</c:v>
                </c:pt>
                <c:pt idx="15">
                  <c:v>-0.0123688366183576</c:v>
                </c:pt>
                <c:pt idx="16">
                  <c:v>-0.00962622842995153</c:v>
                </c:pt>
                <c:pt idx="17">
                  <c:v>-0.00917262024154586</c:v>
                </c:pt>
                <c:pt idx="18">
                  <c:v>-0.00719334538647365</c:v>
                </c:pt>
                <c:pt idx="19">
                  <c:v>-0.00445107053140115</c:v>
                </c:pt>
                <c:pt idx="20">
                  <c:v>0.00134287099033825</c:v>
                </c:pt>
                <c:pt idx="21">
                  <c:v>0.00713714584541059</c:v>
                </c:pt>
                <c:pt idx="22">
                  <c:v>0.0182717540338164</c:v>
                </c:pt>
                <c:pt idx="23">
                  <c:v>0.0423766955555556</c:v>
                </c:pt>
                <c:pt idx="24">
                  <c:v>0.0863183037439614</c:v>
                </c:pt>
                <c:pt idx="25">
                  <c:v>0.163829911932367</c:v>
                </c:pt>
                <c:pt idx="26">
                  <c:v>0.30695518678744</c:v>
                </c:pt>
                <c:pt idx="27">
                  <c:v>0.572915794975845</c:v>
                </c:pt>
                <c:pt idx="28">
                  <c:v>1.01206606983092</c:v>
                </c:pt>
                <c:pt idx="29">
                  <c:v>1.64500601135266</c:v>
                </c:pt>
                <c:pt idx="30">
                  <c:v>2.4137509528744</c:v>
                </c:pt>
                <c:pt idx="31">
                  <c:v>3.21225122772947</c:v>
                </c:pt>
                <c:pt idx="32">
                  <c:v>3.94132316925121</c:v>
                </c:pt>
                <c:pt idx="33">
                  <c:v>4.56281911077295</c:v>
                </c:pt>
                <c:pt idx="34">
                  <c:v>5.08513105229469</c:v>
                </c:pt>
                <c:pt idx="35">
                  <c:v>5.53343666048309</c:v>
                </c:pt>
                <c:pt idx="36">
                  <c:v>5.92375793533816</c:v>
                </c:pt>
                <c:pt idx="37">
                  <c:v>6.27211721019324</c:v>
                </c:pt>
                <c:pt idx="38">
                  <c:v>6.58461781838164</c:v>
                </c:pt>
                <c:pt idx="39">
                  <c:v>6.73460975990338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0.0406907672222223</c:v>
                </c:pt>
                <c:pt idx="1">
                  <c:v>0.0316514861352659</c:v>
                </c:pt>
                <c:pt idx="2">
                  <c:v>0.0126937050483091</c:v>
                </c:pt>
                <c:pt idx="3">
                  <c:v>-0.000160409371980252</c:v>
                </c:pt>
                <c:pt idx="4">
                  <c:v>-0.0069108571256038</c:v>
                </c:pt>
                <c:pt idx="5">
                  <c:v>-0.00755763821256017</c:v>
                </c:pt>
                <c:pt idx="6">
                  <c:v>-0.00896741929951661</c:v>
                </c:pt>
                <c:pt idx="7">
                  <c:v>-0.0126662003864733</c:v>
                </c:pt>
                <c:pt idx="8">
                  <c:v>-0.0117869814734297</c:v>
                </c:pt>
                <c:pt idx="9">
                  <c:v>-0.0131967625603864</c:v>
                </c:pt>
                <c:pt idx="10">
                  <c:v>-0.0123175436473428</c:v>
                </c:pt>
                <c:pt idx="11">
                  <c:v>-0.012201658067633</c:v>
                </c:pt>
                <c:pt idx="12">
                  <c:v>-0.0128484391545898</c:v>
                </c:pt>
                <c:pt idx="13">
                  <c:v>-0.0127325535748797</c:v>
                </c:pt>
                <c:pt idx="14">
                  <c:v>-0.0141423346618363</c:v>
                </c:pt>
                <c:pt idx="15">
                  <c:v>-0.0125004490821259</c:v>
                </c:pt>
                <c:pt idx="16">
                  <c:v>-0.0108582301690825</c:v>
                </c:pt>
                <c:pt idx="17">
                  <c:v>-0.00692734458937228</c:v>
                </c:pt>
                <c:pt idx="18">
                  <c:v>-0.00528545900966182</c:v>
                </c:pt>
                <c:pt idx="19">
                  <c:v>-0.00211757342995145</c:v>
                </c:pt>
                <c:pt idx="20">
                  <c:v>0.00181331214975833</c:v>
                </c:pt>
                <c:pt idx="21">
                  <c:v>0.00803319772946853</c:v>
                </c:pt>
                <c:pt idx="22">
                  <c:v>0.021882416642512</c:v>
                </c:pt>
                <c:pt idx="23">
                  <c:v>0.0464129688888888</c:v>
                </c:pt>
                <c:pt idx="24">
                  <c:v>0.0915431878019326</c:v>
                </c:pt>
                <c:pt idx="25">
                  <c:v>0.174058073381642</c:v>
                </c:pt>
                <c:pt idx="26">
                  <c:v>0.327527625628019</c:v>
                </c:pt>
                <c:pt idx="27">
                  <c:v>0.607646844541063</c:v>
                </c:pt>
                <c:pt idx="28">
                  <c:v>1.06629639678744</c:v>
                </c:pt>
                <c:pt idx="29">
                  <c:v>1.72560228236715</c:v>
                </c:pt>
                <c:pt idx="30">
                  <c:v>2.52300216794686</c:v>
                </c:pt>
                <c:pt idx="31">
                  <c:v>3.34176505352657</c:v>
                </c:pt>
                <c:pt idx="32">
                  <c:v>4.08194360577295</c:v>
                </c:pt>
                <c:pt idx="33">
                  <c:v>4.71225749135266</c:v>
                </c:pt>
                <c:pt idx="34">
                  <c:v>5.24338737693237</c:v>
                </c:pt>
                <c:pt idx="35">
                  <c:v>5.69898526251208</c:v>
                </c:pt>
                <c:pt idx="36">
                  <c:v>6.08896948142512</c:v>
                </c:pt>
                <c:pt idx="37">
                  <c:v>6.43317670033816</c:v>
                </c:pt>
                <c:pt idx="38">
                  <c:v>6.72931791925121</c:v>
                </c:pt>
                <c:pt idx="39">
                  <c:v>6.87172430483092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0.0416218066666665</c:v>
                </c:pt>
                <c:pt idx="1">
                  <c:v>0.0294911966666664</c:v>
                </c:pt>
                <c:pt idx="2">
                  <c:v>0.0143085866666663</c:v>
                </c:pt>
                <c:pt idx="3">
                  <c:v>-0.00239969000000029</c:v>
                </c:pt>
                <c:pt idx="4">
                  <c:v>-0.00842663333333338</c:v>
                </c:pt>
                <c:pt idx="5">
                  <c:v>-0.0098759100000001</c:v>
                </c:pt>
                <c:pt idx="6">
                  <c:v>-0.00903651999999999</c:v>
                </c:pt>
                <c:pt idx="7">
                  <c:v>-0.00972313000000002</c:v>
                </c:pt>
                <c:pt idx="8">
                  <c:v>-0.0119354066666666</c:v>
                </c:pt>
                <c:pt idx="9">
                  <c:v>-0.0110956833333331</c:v>
                </c:pt>
                <c:pt idx="10">
                  <c:v>-0.0110189599999999</c:v>
                </c:pt>
                <c:pt idx="11">
                  <c:v>-0.0117052366666666</c:v>
                </c:pt>
                <c:pt idx="12">
                  <c:v>-0.0131545133333333</c:v>
                </c:pt>
                <c:pt idx="13">
                  <c:v>-0.0130777899999999</c:v>
                </c:pt>
                <c:pt idx="14">
                  <c:v>-0.0122380666666666</c:v>
                </c:pt>
                <c:pt idx="15">
                  <c:v>-0.0121613433333334</c:v>
                </c:pt>
                <c:pt idx="16">
                  <c:v>-0.0105589533333335</c:v>
                </c:pt>
                <c:pt idx="17">
                  <c:v>-0.00819356333333365</c:v>
                </c:pt>
                <c:pt idx="18">
                  <c:v>-0.00430217333333349</c:v>
                </c:pt>
                <c:pt idx="19">
                  <c:v>-0.00193644999999987</c:v>
                </c:pt>
                <c:pt idx="20">
                  <c:v>0.00195494000000007</c:v>
                </c:pt>
                <c:pt idx="21">
                  <c:v>0.00737199666666677</c:v>
                </c:pt>
                <c:pt idx="22">
                  <c:v>0.02118172</c:v>
                </c:pt>
                <c:pt idx="23">
                  <c:v>0.0449097766666666</c:v>
                </c:pt>
                <c:pt idx="24">
                  <c:v>0.0922894999999999</c:v>
                </c:pt>
                <c:pt idx="25">
                  <c:v>0.180868223333334</c:v>
                </c:pt>
                <c:pt idx="26">
                  <c:v>0.347268280000001</c:v>
                </c:pt>
                <c:pt idx="27">
                  <c:v>0.644132670000001</c:v>
                </c:pt>
                <c:pt idx="28">
                  <c:v>1.12486872666667</c:v>
                </c:pt>
                <c:pt idx="29">
                  <c:v>1.80778645</c:v>
                </c:pt>
                <c:pt idx="30">
                  <c:v>2.62422084</c:v>
                </c:pt>
                <c:pt idx="31">
                  <c:v>3.46049156333333</c:v>
                </c:pt>
                <c:pt idx="32">
                  <c:v>4.21665295333333</c:v>
                </c:pt>
                <c:pt idx="33">
                  <c:v>4.86371201</c:v>
                </c:pt>
                <c:pt idx="34">
                  <c:v>5.4161654</c:v>
                </c:pt>
                <c:pt idx="35">
                  <c:v>5.89308645666667</c:v>
                </c:pt>
                <c:pt idx="36">
                  <c:v>6.30668284666667</c:v>
                </c:pt>
                <c:pt idx="37">
                  <c:v>6.66229457</c:v>
                </c:pt>
                <c:pt idx="38">
                  <c:v>6.96984029333333</c:v>
                </c:pt>
                <c:pt idx="39">
                  <c:v>7.11373301666667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0.0426873027777797</c:v>
                </c:pt>
                <c:pt idx="1">
                  <c:v>0.0271164183574899</c:v>
                </c:pt>
                <c:pt idx="2">
                  <c:v>0.0123083672705331</c:v>
                </c:pt>
                <c:pt idx="3">
                  <c:v>-0.000973683816423598</c:v>
                </c:pt>
                <c:pt idx="4">
                  <c:v>0.000240265096620007</c:v>
                </c:pt>
                <c:pt idx="5">
                  <c:v>-0.00541211932367025</c:v>
                </c:pt>
                <c:pt idx="6">
                  <c:v>-0.00572383707729385</c:v>
                </c:pt>
                <c:pt idx="7">
                  <c:v>-0.0121392214975842</c:v>
                </c:pt>
                <c:pt idx="8">
                  <c:v>-0.0147399392512075</c:v>
                </c:pt>
                <c:pt idx="9">
                  <c:v>-0.0158146570048308</c:v>
                </c:pt>
                <c:pt idx="10">
                  <c:v>-0.0146003747584538</c:v>
                </c:pt>
                <c:pt idx="11">
                  <c:v>-0.0133864258454102</c:v>
                </c:pt>
                <c:pt idx="12">
                  <c:v>-0.0129354769323671</c:v>
                </c:pt>
                <c:pt idx="13">
                  <c:v>-0.0147731946859904</c:v>
                </c:pt>
                <c:pt idx="14">
                  <c:v>-0.015084912439614</c:v>
                </c:pt>
                <c:pt idx="15">
                  <c:v>-0.0131076301932369</c:v>
                </c:pt>
                <c:pt idx="16">
                  <c:v>-0.00960468128019354</c:v>
                </c:pt>
                <c:pt idx="17">
                  <c:v>-0.00839073236714949</c:v>
                </c:pt>
                <c:pt idx="18">
                  <c:v>-0.00565078345410663</c:v>
                </c:pt>
                <c:pt idx="19">
                  <c:v>-0.00214783454106371</c:v>
                </c:pt>
                <c:pt idx="20">
                  <c:v>0.00211811437197928</c:v>
                </c:pt>
                <c:pt idx="21">
                  <c:v>0.00867272995168955</c:v>
                </c:pt>
                <c:pt idx="22">
                  <c:v>0.0213310121980661</c:v>
                </c:pt>
                <c:pt idx="23">
                  <c:v>0.0500112944444431</c:v>
                </c:pt>
                <c:pt idx="24">
                  <c:v>0.0970025766908194</c:v>
                </c:pt>
                <c:pt idx="25">
                  <c:v>0.191296525603863</c:v>
                </c:pt>
                <c:pt idx="26">
                  <c:v>0.364937807850239</c:v>
                </c:pt>
                <c:pt idx="27">
                  <c:v>0.680487756763282</c:v>
                </c:pt>
                <c:pt idx="28">
                  <c:v>1.19745703900966</c:v>
                </c:pt>
                <c:pt idx="29">
                  <c:v>1.94102232125604</c:v>
                </c:pt>
                <c:pt idx="30">
                  <c:v>2.85014827016908</c:v>
                </c:pt>
                <c:pt idx="31">
                  <c:v>3.79742155241546</c:v>
                </c:pt>
                <c:pt idx="32">
                  <c:v>4.66534816799516</c:v>
                </c:pt>
                <c:pt idx="33">
                  <c:v>5.40967645024154</c:v>
                </c:pt>
                <c:pt idx="34">
                  <c:v>6.03879939915458</c:v>
                </c:pt>
                <c:pt idx="35">
                  <c:v>6.5778940147343</c:v>
                </c:pt>
                <c:pt idx="36">
                  <c:v>7.037641630314</c:v>
                </c:pt>
                <c:pt idx="37">
                  <c:v>7.42872357922705</c:v>
                </c:pt>
                <c:pt idx="38">
                  <c:v>7.75571786147343</c:v>
                </c:pt>
                <c:pt idx="39">
                  <c:v>7.90875931038647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0.0511091355555555</c:v>
                </c:pt>
                <c:pt idx="1">
                  <c:v>0.0348238314975844</c:v>
                </c:pt>
                <c:pt idx="2">
                  <c:v>0.0128165274396137</c:v>
                </c:pt>
                <c:pt idx="3">
                  <c:v>-0.00232444328502446</c:v>
                </c:pt>
                <c:pt idx="4">
                  <c:v>-0.00602108067632878</c:v>
                </c:pt>
                <c:pt idx="5">
                  <c:v>-0.00819171806763253</c:v>
                </c:pt>
                <c:pt idx="6">
                  <c:v>-0.0103623554589372</c:v>
                </c:pt>
                <c:pt idx="7">
                  <c:v>-0.013295659516908</c:v>
                </c:pt>
                <c:pt idx="8">
                  <c:v>-0.0124146302415453</c:v>
                </c:pt>
                <c:pt idx="9">
                  <c:v>-0.0153479342995166</c:v>
                </c:pt>
                <c:pt idx="10">
                  <c:v>-0.015229905024154</c:v>
                </c:pt>
                <c:pt idx="11">
                  <c:v>-0.0158745424154589</c:v>
                </c:pt>
                <c:pt idx="12">
                  <c:v>-0.0142305131400966</c:v>
                </c:pt>
                <c:pt idx="13">
                  <c:v>-0.0148751505314006</c:v>
                </c:pt>
                <c:pt idx="14">
                  <c:v>-0.0170457879227044</c:v>
                </c:pt>
                <c:pt idx="15">
                  <c:v>-0.0154014253140096</c:v>
                </c:pt>
                <c:pt idx="16">
                  <c:v>-0.0122313960386471</c:v>
                </c:pt>
                <c:pt idx="17">
                  <c:v>-0.00829836676328499</c:v>
                </c:pt>
                <c:pt idx="18">
                  <c:v>-0.00741733748792273</c:v>
                </c:pt>
                <c:pt idx="19">
                  <c:v>-0.00424697487922732</c:v>
                </c:pt>
                <c:pt idx="20">
                  <c:v>0.000449054396134851</c:v>
                </c:pt>
                <c:pt idx="21">
                  <c:v>0.0104857503381641</c:v>
                </c:pt>
                <c:pt idx="22">
                  <c:v>0.0250997796135262</c:v>
                </c:pt>
                <c:pt idx="23">
                  <c:v>0.0580251422222218</c:v>
                </c:pt>
                <c:pt idx="24">
                  <c:v>0.116890504830917</c:v>
                </c:pt>
                <c:pt idx="25">
                  <c:v>0.227636867439613</c:v>
                </c:pt>
                <c:pt idx="26">
                  <c:v>0.430699896714976</c:v>
                </c:pt>
                <c:pt idx="27">
                  <c:v>0.790168259323671</c:v>
                </c:pt>
                <c:pt idx="28">
                  <c:v>1.3609739552657</c:v>
                </c:pt>
                <c:pt idx="29">
                  <c:v>2.1408283178744</c:v>
                </c:pt>
                <c:pt idx="30">
                  <c:v>3.04351768048309</c:v>
                </c:pt>
                <c:pt idx="31">
                  <c:v>3.94010337642512</c:v>
                </c:pt>
                <c:pt idx="32">
                  <c:v>4.73674273903382</c:v>
                </c:pt>
                <c:pt idx="33">
                  <c:v>5.40749510164251</c:v>
                </c:pt>
                <c:pt idx="34">
                  <c:v>5.96990846425121</c:v>
                </c:pt>
                <c:pt idx="35">
                  <c:v>6.44000449352657</c:v>
                </c:pt>
                <c:pt idx="36">
                  <c:v>6.83075352280193</c:v>
                </c:pt>
                <c:pt idx="37">
                  <c:v>7.15436288541063</c:v>
                </c:pt>
                <c:pt idx="38">
                  <c:v>7.41464758135266</c:v>
                </c:pt>
                <c:pt idx="39">
                  <c:v>7.53569377729468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0.0430583700000018</c:v>
                </c:pt>
                <c:pt idx="1">
                  <c:v>0.032533374057973</c:v>
                </c:pt>
                <c:pt idx="2">
                  <c:v>0.0181933781159436</c:v>
                </c:pt>
                <c:pt idx="3">
                  <c:v>0.00232771550724786</c:v>
                </c:pt>
                <c:pt idx="4">
                  <c:v>-0.00438261376811444</c:v>
                </c:pt>
                <c:pt idx="5">
                  <c:v>-0.00956694304347683</c:v>
                </c:pt>
                <c:pt idx="6">
                  <c:v>-0.0109366056521727</c:v>
                </c:pt>
                <c:pt idx="7">
                  <c:v>-0.0130692682608684</c:v>
                </c:pt>
                <c:pt idx="8">
                  <c:v>-0.0129129308695641</c:v>
                </c:pt>
                <c:pt idx="9">
                  <c:v>-0.0127565934782599</c:v>
                </c:pt>
                <c:pt idx="10">
                  <c:v>-0.0148892560869556</c:v>
                </c:pt>
                <c:pt idx="11">
                  <c:v>-0.0154959186956516</c:v>
                </c:pt>
                <c:pt idx="12">
                  <c:v>-0.0153399146376805</c:v>
                </c:pt>
                <c:pt idx="13">
                  <c:v>-0.0144205772463766</c:v>
                </c:pt>
                <c:pt idx="14">
                  <c:v>-0.0142645731884057</c:v>
                </c:pt>
                <c:pt idx="15">
                  <c:v>-0.0163969024637678</c:v>
                </c:pt>
                <c:pt idx="16">
                  <c:v>-0.0139518984057969</c:v>
                </c:pt>
                <c:pt idx="17">
                  <c:v>-0.010743894347826</c:v>
                </c:pt>
                <c:pt idx="18">
                  <c:v>-0.0060102236231887</c:v>
                </c:pt>
                <c:pt idx="19">
                  <c:v>-0.00280221956521753</c:v>
                </c:pt>
                <c:pt idx="20">
                  <c:v>0.000406117826087016</c:v>
                </c:pt>
                <c:pt idx="21">
                  <c:v>0.00819212188405771</c:v>
                </c:pt>
                <c:pt idx="22">
                  <c:v>0.0258961259420287</c:v>
                </c:pt>
                <c:pt idx="23">
                  <c:v>0.0573331299999995</c:v>
                </c:pt>
                <c:pt idx="24">
                  <c:v>0.117762467391303</c:v>
                </c:pt>
                <c:pt idx="25">
                  <c:v>0.230072804782608</c:v>
                </c:pt>
                <c:pt idx="26">
                  <c:v>0.443855475507246</c:v>
                </c:pt>
                <c:pt idx="27">
                  <c:v>0.81327981289855</c:v>
                </c:pt>
                <c:pt idx="28">
                  <c:v>1.39175281695652</c:v>
                </c:pt>
                <c:pt idx="29">
                  <c:v>2.17317082101449</c:v>
                </c:pt>
                <c:pt idx="30">
                  <c:v>3.0652171584058</c:v>
                </c:pt>
                <c:pt idx="31">
                  <c:v>3.94047816246377</c:v>
                </c:pt>
                <c:pt idx="32">
                  <c:v>4.70434849985507</c:v>
                </c:pt>
                <c:pt idx="33">
                  <c:v>5.34614650391304</c:v>
                </c:pt>
                <c:pt idx="34">
                  <c:v>5.88342050797101</c:v>
                </c:pt>
                <c:pt idx="35">
                  <c:v>6.33676984536232</c:v>
                </c:pt>
                <c:pt idx="36">
                  <c:v>6.72069051608695</c:v>
                </c:pt>
                <c:pt idx="37">
                  <c:v>7.03899718681159</c:v>
                </c:pt>
                <c:pt idx="38">
                  <c:v>7.29931952420289</c:v>
                </c:pt>
                <c:pt idx="39">
                  <c:v>7.41697002826086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0.0403039905555556</c:v>
                </c:pt>
                <c:pt idx="1">
                  <c:v>0.0261124907729469</c:v>
                </c:pt>
                <c:pt idx="2">
                  <c:v>0.00658015765700481</c:v>
                </c:pt>
                <c:pt idx="3">
                  <c:v>-0.00379650879227023</c:v>
                </c:pt>
                <c:pt idx="4">
                  <c:v>-0.00425484190821246</c:v>
                </c:pt>
                <c:pt idx="5">
                  <c:v>-0.00471317502415447</c:v>
                </c:pt>
                <c:pt idx="6">
                  <c:v>-0.00517150814009648</c:v>
                </c:pt>
                <c:pt idx="7">
                  <c:v>-0.00791884125603826</c:v>
                </c:pt>
                <c:pt idx="8">
                  <c:v>-0.00837717437198027</c:v>
                </c:pt>
                <c:pt idx="9">
                  <c:v>-0.00883550748792206</c:v>
                </c:pt>
                <c:pt idx="10">
                  <c:v>-0.010819840603864</c:v>
                </c:pt>
                <c:pt idx="11">
                  <c:v>-0.0120415070531394</c:v>
                </c:pt>
                <c:pt idx="12">
                  <c:v>-0.0125001735024148</c:v>
                </c:pt>
                <c:pt idx="13">
                  <c:v>-0.0121958399516899</c:v>
                </c:pt>
                <c:pt idx="14">
                  <c:v>-0.013417173067632</c:v>
                </c:pt>
                <c:pt idx="15">
                  <c:v>-0.0123495061835743</c:v>
                </c:pt>
                <c:pt idx="16">
                  <c:v>-0.0112818392995164</c:v>
                </c:pt>
                <c:pt idx="17">
                  <c:v>-0.00868850574879154</c:v>
                </c:pt>
                <c:pt idx="18">
                  <c:v>-0.00762117219806724</c:v>
                </c:pt>
                <c:pt idx="19">
                  <c:v>-0.0050278386473428</c:v>
                </c:pt>
                <c:pt idx="20">
                  <c:v>-0.00319717176328416</c:v>
                </c:pt>
                <c:pt idx="21">
                  <c:v>0.00397382845410688</c:v>
                </c:pt>
                <c:pt idx="22">
                  <c:v>0.0210631620048312</c:v>
                </c:pt>
                <c:pt idx="23">
                  <c:v>0.0541744955555554</c:v>
                </c:pt>
                <c:pt idx="24">
                  <c:v>0.113989162439614</c:v>
                </c:pt>
                <c:pt idx="25">
                  <c:v>0.228736495990338</c:v>
                </c:pt>
                <c:pt idx="26">
                  <c:v>0.444193162874396</c:v>
                </c:pt>
                <c:pt idx="27">
                  <c:v>0.819106829758455</c:v>
                </c:pt>
                <c:pt idx="28">
                  <c:v>1.40154282997585</c:v>
                </c:pt>
                <c:pt idx="29">
                  <c:v>2.18768683019324</c:v>
                </c:pt>
                <c:pt idx="30">
                  <c:v>3.08445883041063</c:v>
                </c:pt>
                <c:pt idx="31">
                  <c:v>3.96444616396135</c:v>
                </c:pt>
                <c:pt idx="32">
                  <c:v>4.73227949751208</c:v>
                </c:pt>
                <c:pt idx="33">
                  <c:v>5.3749888310628</c:v>
                </c:pt>
                <c:pt idx="34">
                  <c:v>5.91393683128019</c:v>
                </c:pt>
                <c:pt idx="35">
                  <c:v>6.37353816483092</c:v>
                </c:pt>
                <c:pt idx="36">
                  <c:v>6.76599949838164</c:v>
                </c:pt>
                <c:pt idx="37">
                  <c:v>7.09895049859903</c:v>
                </c:pt>
                <c:pt idx="38">
                  <c:v>7.37696916548309</c:v>
                </c:pt>
                <c:pt idx="39">
                  <c:v>7.50583099903382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0.055121720797719</c:v>
                </c:pt>
                <c:pt idx="1">
                  <c:v>0.0483574046723629</c:v>
                </c:pt>
                <c:pt idx="2">
                  <c:v>0.0286227552136742</c:v>
                </c:pt>
                <c:pt idx="3">
                  <c:v>0.00888810575498455</c:v>
                </c:pt>
                <c:pt idx="4">
                  <c:v>-0.00855754370370487</c:v>
                </c:pt>
                <c:pt idx="5">
                  <c:v>-0.0137958598290608</c:v>
                </c:pt>
                <c:pt idx="6">
                  <c:v>-0.0182711759544172</c:v>
                </c:pt>
                <c:pt idx="7">
                  <c:v>-0.0204578254131067</c:v>
                </c:pt>
                <c:pt idx="8">
                  <c:v>-0.020355474871796</c:v>
                </c:pt>
                <c:pt idx="9">
                  <c:v>-0.0179644576638189</c:v>
                </c:pt>
                <c:pt idx="10">
                  <c:v>-0.0178621071225082</c:v>
                </c:pt>
                <c:pt idx="11">
                  <c:v>-0.0185227565811972</c:v>
                </c:pt>
                <c:pt idx="12">
                  <c:v>-0.0191834060398866</c:v>
                </c:pt>
                <c:pt idx="13">
                  <c:v>-0.0175553888319091</c:v>
                </c:pt>
                <c:pt idx="14">
                  <c:v>-0.0136383716239319</c:v>
                </c:pt>
                <c:pt idx="15">
                  <c:v>-0.0165880210826215</c:v>
                </c:pt>
                <c:pt idx="16">
                  <c:v>-0.0149596705413106</c:v>
                </c:pt>
                <c:pt idx="17">
                  <c:v>-0.0140946533333337</c:v>
                </c:pt>
                <c:pt idx="18">
                  <c:v>-0.00941463612535598</c:v>
                </c:pt>
                <c:pt idx="19">
                  <c:v>-0.00778661891737853</c:v>
                </c:pt>
                <c:pt idx="20">
                  <c:v>-0.0053956017094019</c:v>
                </c:pt>
                <c:pt idx="21">
                  <c:v>0.000810415498575523</c:v>
                </c:pt>
                <c:pt idx="22">
                  <c:v>0.0100680993732198</c:v>
                </c:pt>
                <c:pt idx="23">
                  <c:v>0.0185627832478636</c:v>
                </c:pt>
                <c:pt idx="24">
                  <c:v>0.0316351337891745</c:v>
                </c:pt>
                <c:pt idx="25">
                  <c:v>0.0523371509971517</c:v>
                </c:pt>
                <c:pt idx="26">
                  <c:v>0.0875351682051293</c:v>
                </c:pt>
                <c:pt idx="27">
                  <c:v>0.14638451874644</c:v>
                </c:pt>
                <c:pt idx="28">
                  <c:v>0.241855535954417</c:v>
                </c:pt>
                <c:pt idx="29">
                  <c:v>0.398362886495728</c:v>
                </c:pt>
                <c:pt idx="30">
                  <c:v>0.629639570370372</c:v>
                </c:pt>
                <c:pt idx="31">
                  <c:v>0.958573920911683</c:v>
                </c:pt>
                <c:pt idx="32">
                  <c:v>1.38135093811966</c:v>
                </c:pt>
                <c:pt idx="33">
                  <c:v>1.87431928866097</c:v>
                </c:pt>
                <c:pt idx="34">
                  <c:v>2.38025797253561</c:v>
                </c:pt>
                <c:pt idx="35">
                  <c:v>2.85491598974359</c:v>
                </c:pt>
                <c:pt idx="36">
                  <c:v>3.28379700695157</c:v>
                </c:pt>
                <c:pt idx="37">
                  <c:v>3.66918969082621</c:v>
                </c:pt>
                <c:pt idx="38">
                  <c:v>4.01490870803419</c:v>
                </c:pt>
                <c:pt idx="39">
                  <c:v>4.17904539190883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0.0399993931623934</c:v>
                </c:pt>
                <c:pt idx="1">
                  <c:v>0.0273106437606843</c:v>
                </c:pt>
                <c:pt idx="2">
                  <c:v>0.0176738943589743</c:v>
                </c:pt>
                <c:pt idx="3">
                  <c:v>0.00422247829059819</c:v>
                </c:pt>
                <c:pt idx="4">
                  <c:v>0.000689395555555361</c:v>
                </c:pt>
                <c:pt idx="5">
                  <c:v>-0.00589602051282112</c:v>
                </c:pt>
                <c:pt idx="6">
                  <c:v>-0.00866643658119726</c:v>
                </c:pt>
                <c:pt idx="7">
                  <c:v>-0.00991118598290663</c:v>
                </c:pt>
                <c:pt idx="8">
                  <c:v>-0.0119186020512831</c:v>
                </c:pt>
                <c:pt idx="9">
                  <c:v>-0.0124003514529925</c:v>
                </c:pt>
                <c:pt idx="10">
                  <c:v>-0.0121187675213683</c:v>
                </c:pt>
                <c:pt idx="11">
                  <c:v>-0.0141261835897444</c:v>
                </c:pt>
                <c:pt idx="12">
                  <c:v>-0.0146075996581203</c:v>
                </c:pt>
                <c:pt idx="13">
                  <c:v>-0.0143260157264962</c:v>
                </c:pt>
                <c:pt idx="14">
                  <c:v>-0.0109927651282051</c:v>
                </c:pt>
                <c:pt idx="15">
                  <c:v>-0.0084225145299146</c:v>
                </c:pt>
                <c:pt idx="16">
                  <c:v>-0.0104299305982907</c:v>
                </c:pt>
                <c:pt idx="17">
                  <c:v>-0.0116743466666667</c:v>
                </c:pt>
                <c:pt idx="18">
                  <c:v>-0.0136817627350423</c:v>
                </c:pt>
                <c:pt idx="19">
                  <c:v>-0.0118745121367518</c:v>
                </c:pt>
                <c:pt idx="20">
                  <c:v>-0.010066928205128</c:v>
                </c:pt>
                <c:pt idx="21">
                  <c:v>-0.00444467760683764</c:v>
                </c:pt>
                <c:pt idx="22">
                  <c:v>0.00270323965811992</c:v>
                </c:pt>
                <c:pt idx="23">
                  <c:v>0.0129028235897435</c:v>
                </c:pt>
                <c:pt idx="24">
                  <c:v>0.027680407521367</c:v>
                </c:pt>
                <c:pt idx="25">
                  <c:v>0.0523763247863243</c:v>
                </c:pt>
                <c:pt idx="26">
                  <c:v>0.0930942420512815</c:v>
                </c:pt>
                <c:pt idx="27">
                  <c:v>0.161278159316239</c:v>
                </c:pt>
                <c:pt idx="28">
                  <c:v>0.27523940991453</c:v>
                </c:pt>
                <c:pt idx="29">
                  <c:v>0.457103327179487</c:v>
                </c:pt>
                <c:pt idx="30">
                  <c:v>0.728995244444444</c:v>
                </c:pt>
                <c:pt idx="31">
                  <c:v>1.10312249504273</c:v>
                </c:pt>
                <c:pt idx="32">
                  <c:v>1.56956707897436</c:v>
                </c:pt>
                <c:pt idx="33">
                  <c:v>2.09018132957265</c:v>
                </c:pt>
                <c:pt idx="34">
                  <c:v>2.60240291350427</c:v>
                </c:pt>
                <c:pt idx="35">
                  <c:v>3.07418783076923</c:v>
                </c:pt>
                <c:pt idx="36">
                  <c:v>3.47807041470085</c:v>
                </c:pt>
                <c:pt idx="37">
                  <c:v>3.82854666529914</c:v>
                </c:pt>
                <c:pt idx="38">
                  <c:v>4.1187495825641</c:v>
                </c:pt>
                <c:pt idx="39">
                  <c:v>4.25674366649572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0.0365368945868934</c:v>
                </c:pt>
                <c:pt idx="1">
                  <c:v>0.0263366855840448</c:v>
                </c:pt>
                <c:pt idx="2">
                  <c:v>0.0184251432478622</c:v>
                </c:pt>
                <c:pt idx="3">
                  <c:v>0.00517293424501331</c:v>
                </c:pt>
                <c:pt idx="4">
                  <c:v>0.00183905857549815</c:v>
                </c:pt>
                <c:pt idx="5">
                  <c:v>-0.00454648376068434</c:v>
                </c:pt>
                <c:pt idx="6">
                  <c:v>-0.00711735943019987</c:v>
                </c:pt>
                <c:pt idx="7">
                  <c:v>-0.0127399017663823</c:v>
                </c:pt>
                <c:pt idx="8">
                  <c:v>-0.0130217774358981</c:v>
                </c:pt>
                <c:pt idx="9">
                  <c:v>-0.0125406531054133</c:v>
                </c:pt>
                <c:pt idx="10">
                  <c:v>-0.0105338621082622</c:v>
                </c:pt>
                <c:pt idx="11">
                  <c:v>-0.0138677377777778</c:v>
                </c:pt>
                <c:pt idx="12">
                  <c:v>-0.0156756134472933</c:v>
                </c:pt>
                <c:pt idx="13">
                  <c:v>-0.0167204891168091</c:v>
                </c:pt>
                <c:pt idx="14">
                  <c:v>-0.0139506981196584</c:v>
                </c:pt>
                <c:pt idx="15">
                  <c:v>-0.012706907122507</c:v>
                </c:pt>
                <c:pt idx="16">
                  <c:v>-0.00993711612535586</c:v>
                </c:pt>
                <c:pt idx="17">
                  <c:v>-0.00869299179487149</c:v>
                </c:pt>
                <c:pt idx="18">
                  <c:v>-0.00668586746438704</c:v>
                </c:pt>
                <c:pt idx="19">
                  <c:v>-0.00620474313390229</c:v>
                </c:pt>
                <c:pt idx="20">
                  <c:v>-0.0049609521367513</c:v>
                </c:pt>
                <c:pt idx="21">
                  <c:v>-0.00142849447293347</c:v>
                </c:pt>
                <c:pt idx="22">
                  <c:v>0.0059189631908847</c:v>
                </c:pt>
                <c:pt idx="23">
                  <c:v>0.0125037541880353</c:v>
                </c:pt>
                <c:pt idx="24">
                  <c:v>0.0236662118518534</c:v>
                </c:pt>
                <c:pt idx="25">
                  <c:v>0.0409320028490043</c:v>
                </c:pt>
                <c:pt idx="26">
                  <c:v>0.0757457938461554</c:v>
                </c:pt>
                <c:pt idx="27">
                  <c:v>0.126581584843307</c:v>
                </c:pt>
                <c:pt idx="28">
                  <c:v>0.211750042507124</c:v>
                </c:pt>
                <c:pt idx="29">
                  <c:v>0.347273166837609</c:v>
                </c:pt>
                <c:pt idx="30">
                  <c:v>0.556802624501426</c:v>
                </c:pt>
                <c:pt idx="31">
                  <c:v>0.856360415498578</c:v>
                </c:pt>
                <c:pt idx="32">
                  <c:v>1.24747253982906</c:v>
                </c:pt>
                <c:pt idx="33">
                  <c:v>1.70724999749288</c:v>
                </c:pt>
                <c:pt idx="34">
                  <c:v>2.18304978849003</c:v>
                </c:pt>
                <c:pt idx="35">
                  <c:v>2.63138291282052</c:v>
                </c:pt>
                <c:pt idx="36">
                  <c:v>3.03088737048433</c:v>
                </c:pt>
                <c:pt idx="37">
                  <c:v>3.38766649481482</c:v>
                </c:pt>
                <c:pt idx="38">
                  <c:v>3.70172028581197</c:v>
                </c:pt>
                <c:pt idx="39">
                  <c:v>3.85250274347579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0.0465661538461566</c:v>
                </c:pt>
                <c:pt idx="1">
                  <c:v>0.0352488389743617</c:v>
                </c:pt>
                <c:pt idx="2">
                  <c:v>0.0208796907692337</c:v>
                </c:pt>
                <c:pt idx="3">
                  <c:v>0.00498487589743801</c:v>
                </c:pt>
                <c:pt idx="4">
                  <c:v>0.00206006102564293</c:v>
                </c:pt>
                <c:pt idx="5">
                  <c:v>-0.0008647538461517</c:v>
                </c:pt>
                <c:pt idx="6">
                  <c:v>-0.00607856871794654</c:v>
                </c:pt>
                <c:pt idx="7">
                  <c:v>-0.0158697169230755</c:v>
                </c:pt>
                <c:pt idx="8">
                  <c:v>-0.0157425317948703</c:v>
                </c:pt>
                <c:pt idx="9">
                  <c:v>-0.0163783466666656</c:v>
                </c:pt>
                <c:pt idx="10">
                  <c:v>-0.0147254948717936</c:v>
                </c:pt>
                <c:pt idx="11">
                  <c:v>-0.0168873097435887</c:v>
                </c:pt>
                <c:pt idx="12">
                  <c:v>-0.018286124615384</c:v>
                </c:pt>
                <c:pt idx="13">
                  <c:v>-0.019684939487179</c:v>
                </c:pt>
                <c:pt idx="14">
                  <c:v>-0.0187950876923071</c:v>
                </c:pt>
                <c:pt idx="15">
                  <c:v>-0.0194312358974362</c:v>
                </c:pt>
                <c:pt idx="16">
                  <c:v>-0.0170153841025642</c:v>
                </c:pt>
                <c:pt idx="17">
                  <c:v>-0.0153625323076922</c:v>
                </c:pt>
                <c:pt idx="18">
                  <c:v>-0.011420680512821</c:v>
                </c:pt>
                <c:pt idx="19">
                  <c:v>-0.00900482871794939</c:v>
                </c:pt>
                <c:pt idx="20">
                  <c:v>-0.00658864358974443</c:v>
                </c:pt>
                <c:pt idx="21">
                  <c:v>-0.00112079179487301</c:v>
                </c:pt>
                <c:pt idx="22">
                  <c:v>0.00663572666666568</c:v>
                </c:pt>
                <c:pt idx="23">
                  <c:v>0.0166809117948703</c:v>
                </c:pt>
                <c:pt idx="24">
                  <c:v>0.031303763589742</c:v>
                </c:pt>
                <c:pt idx="25">
                  <c:v>0.0588969487179463</c:v>
                </c:pt>
                <c:pt idx="26">
                  <c:v>0.106327133846151</c:v>
                </c:pt>
                <c:pt idx="27">
                  <c:v>0.191141985641023</c:v>
                </c:pt>
                <c:pt idx="28">
                  <c:v>0.331652170769228</c:v>
                </c:pt>
                <c:pt idx="29">
                  <c:v>0.558375689230766</c:v>
                </c:pt>
                <c:pt idx="30">
                  <c:v>0.890386207692305</c:v>
                </c:pt>
                <c:pt idx="31">
                  <c:v>1.34523205948718</c:v>
                </c:pt>
                <c:pt idx="32">
                  <c:v>1.90841691128205</c:v>
                </c:pt>
                <c:pt idx="33">
                  <c:v>2.53645276307692</c:v>
                </c:pt>
                <c:pt idx="34">
                  <c:v>3.16143661487179</c:v>
                </c:pt>
                <c:pt idx="35">
                  <c:v>3.73148813333333</c:v>
                </c:pt>
                <c:pt idx="36">
                  <c:v>4.23211131846153</c:v>
                </c:pt>
                <c:pt idx="37">
                  <c:v>4.67322417025641</c:v>
                </c:pt>
                <c:pt idx="38">
                  <c:v>5.05940435538461</c:v>
                </c:pt>
                <c:pt idx="39">
                  <c:v>5.24378387384615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Data'!AT2:AT41</c:f>
              <c:numCache>
                <c:ptCount val="40"/>
                <c:pt idx="0">
                  <c:v>0.0489513374384241</c:v>
                </c:pt>
                <c:pt idx="1">
                  <c:v>0.0404689420726148</c:v>
                </c:pt>
                <c:pt idx="2">
                  <c:v>0.0190165467068057</c:v>
                </c:pt>
                <c:pt idx="3">
                  <c:v>0.0036674846743292</c:v>
                </c:pt>
                <c:pt idx="4">
                  <c:v>-0.00557757735814635</c:v>
                </c:pt>
                <c:pt idx="5">
                  <c:v>-0.00566763939062209</c:v>
                </c:pt>
                <c:pt idx="6">
                  <c:v>-0.0126237014230979</c:v>
                </c:pt>
                <c:pt idx="7">
                  <c:v>-0.0172914301222402</c:v>
                </c:pt>
                <c:pt idx="8">
                  <c:v>-0.017381158821383</c:v>
                </c:pt>
                <c:pt idx="9">
                  <c:v>-0.0167082208538596</c:v>
                </c:pt>
                <c:pt idx="10">
                  <c:v>-0.016797949553002</c:v>
                </c:pt>
                <c:pt idx="11">
                  <c:v>-0.0161246782521443</c:v>
                </c:pt>
                <c:pt idx="12">
                  <c:v>-0.0154514069512866</c:v>
                </c:pt>
                <c:pt idx="13">
                  <c:v>-0.0124891356504291</c:v>
                </c:pt>
                <c:pt idx="14">
                  <c:v>-0.0118158643495718</c:v>
                </c:pt>
                <c:pt idx="15">
                  <c:v>-0.00885392638204729</c:v>
                </c:pt>
                <c:pt idx="16">
                  <c:v>-0.00818098841452253</c:v>
                </c:pt>
                <c:pt idx="17">
                  <c:v>-0.00674505044699814</c:v>
                </c:pt>
                <c:pt idx="18">
                  <c:v>-0.00759777914614101</c:v>
                </c:pt>
                <c:pt idx="19">
                  <c:v>-0.00692450784528331</c:v>
                </c:pt>
                <c:pt idx="20">
                  <c:v>-0.00472523654442636</c:v>
                </c:pt>
                <c:pt idx="21">
                  <c:v>-0.00176296524356889</c:v>
                </c:pt>
                <c:pt idx="22">
                  <c:v>0.000435972723955569</c:v>
                </c:pt>
                <c:pt idx="23">
                  <c:v>0.00339791069147966</c:v>
                </c:pt>
                <c:pt idx="24">
                  <c:v>0.00788551532567006</c:v>
                </c:pt>
                <c:pt idx="25">
                  <c:v>0.014662453293194</c:v>
                </c:pt>
                <c:pt idx="26">
                  <c:v>0.0237280579273853</c:v>
                </c:pt>
                <c:pt idx="27">
                  <c:v>0.0305049958949093</c:v>
                </c:pt>
                <c:pt idx="28">
                  <c:v>0.0395706005291001</c:v>
                </c:pt>
                <c:pt idx="29">
                  <c:v>0.0501622051632906</c:v>
                </c:pt>
                <c:pt idx="30">
                  <c:v>0.0691461431308147</c:v>
                </c:pt>
                <c:pt idx="31">
                  <c:v>0.0949967477650051</c:v>
                </c:pt>
                <c:pt idx="32">
                  <c:v>0.128476685732529</c:v>
                </c:pt>
                <c:pt idx="33">
                  <c:v>0.174163957033387</c:v>
                </c:pt>
                <c:pt idx="34">
                  <c:v>0.228243561667578</c:v>
                </c:pt>
                <c:pt idx="35">
                  <c:v>0.293767499635102</c:v>
                </c:pt>
                <c:pt idx="36">
                  <c:v>0.360817437602626</c:v>
                </c:pt>
                <c:pt idx="37">
                  <c:v>0.434734042236816</c:v>
                </c:pt>
                <c:pt idx="38">
                  <c:v>0.507124646871008</c:v>
                </c:pt>
                <c:pt idx="39">
                  <c:v>0.545563918171865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Data'!AU2:AU41</c:f>
              <c:numCache>
                <c:ptCount val="40"/>
                <c:pt idx="0">
                  <c:v>0.0340199188712518</c:v>
                </c:pt>
                <c:pt idx="1">
                  <c:v>0.0271752375525707</c:v>
                </c:pt>
                <c:pt idx="2">
                  <c:v>0.0127012229005561</c:v>
                </c:pt>
                <c:pt idx="3">
                  <c:v>0.00585654158187499</c:v>
                </c:pt>
                <c:pt idx="4">
                  <c:v>0.000537860263194023</c:v>
                </c:pt>
                <c:pt idx="5">
                  <c:v>-0.00325515438882062</c:v>
                </c:pt>
                <c:pt idx="6">
                  <c:v>-0.0093368357075021</c:v>
                </c:pt>
                <c:pt idx="7">
                  <c:v>-0.0138928503595164</c:v>
                </c:pt>
                <c:pt idx="8">
                  <c:v>-0.0138708650115316</c:v>
                </c:pt>
                <c:pt idx="9">
                  <c:v>-0.0138492129968797</c:v>
                </c:pt>
                <c:pt idx="10">
                  <c:v>-0.0130642276488944</c:v>
                </c:pt>
                <c:pt idx="11">
                  <c:v>-0.0138052423009092</c:v>
                </c:pt>
                <c:pt idx="12">
                  <c:v>-0.0122572569529238</c:v>
                </c:pt>
                <c:pt idx="13">
                  <c:v>-0.0107096049382718</c:v>
                </c:pt>
                <c:pt idx="14">
                  <c:v>-0.0083989529236197</c:v>
                </c:pt>
                <c:pt idx="15">
                  <c:v>-0.00532530090896799</c:v>
                </c:pt>
                <c:pt idx="16">
                  <c:v>-0.00606631556098236</c:v>
                </c:pt>
                <c:pt idx="17">
                  <c:v>-0.00528133021299704</c:v>
                </c:pt>
                <c:pt idx="18">
                  <c:v>-0.00602234486501141</c:v>
                </c:pt>
                <c:pt idx="19">
                  <c:v>-0.00371135951702684</c:v>
                </c:pt>
                <c:pt idx="20">
                  <c:v>-0.00216370750237482</c:v>
                </c:pt>
                <c:pt idx="21">
                  <c:v>0.000909944512276883</c:v>
                </c:pt>
                <c:pt idx="22">
                  <c:v>0.00245759652692934</c:v>
                </c:pt>
                <c:pt idx="23">
                  <c:v>0.00629424854158156</c:v>
                </c:pt>
                <c:pt idx="24">
                  <c:v>0.0101309005562333</c:v>
                </c:pt>
                <c:pt idx="25">
                  <c:v>0.017019219237552</c:v>
                </c:pt>
                <c:pt idx="26">
                  <c:v>0.0239078712522041</c:v>
                </c:pt>
                <c:pt idx="27">
                  <c:v>0.0330851899335234</c:v>
                </c:pt>
                <c:pt idx="28">
                  <c:v>0.0437885086148415</c:v>
                </c:pt>
                <c:pt idx="29">
                  <c:v>0.0605951606294939</c:v>
                </c:pt>
                <c:pt idx="30">
                  <c:v>0.0842684793108122</c:v>
                </c:pt>
                <c:pt idx="31">
                  <c:v>0.122437797992131</c:v>
                </c:pt>
                <c:pt idx="32">
                  <c:v>0.170525783340117</c:v>
                </c:pt>
                <c:pt idx="33">
                  <c:v>0.229294768688102</c:v>
                </c:pt>
                <c:pt idx="34">
                  <c:v>0.285775087369421</c:v>
                </c:pt>
                <c:pt idx="35">
                  <c:v>0.339203406050739</c:v>
                </c:pt>
                <c:pt idx="36">
                  <c:v>0.380424724732058</c:v>
                </c:pt>
                <c:pt idx="37">
                  <c:v>0.41783137674671</c:v>
                </c:pt>
                <c:pt idx="38">
                  <c:v>0.450660028761362</c:v>
                </c:pt>
                <c:pt idx="39">
                  <c:v>0.467466847442681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Data'!AV2:AV41</c:f>
              <c:numCache>
                <c:ptCount val="40"/>
                <c:pt idx="0">
                  <c:v>0.050727089490969</c:v>
                </c:pt>
                <c:pt idx="1">
                  <c:v>0.0395762318919908</c:v>
                </c:pt>
                <c:pt idx="2">
                  <c:v>0.0246103742930126</c:v>
                </c:pt>
                <c:pt idx="3">
                  <c:v>0.00277818336070057</c:v>
                </c:pt>
                <c:pt idx="4">
                  <c:v>-0.00989867423827739</c:v>
                </c:pt>
                <c:pt idx="5">
                  <c:v>-0.0164718651705891</c:v>
                </c:pt>
                <c:pt idx="6">
                  <c:v>-0.0154157227695673</c:v>
                </c:pt>
                <c:pt idx="7">
                  <c:v>-0.0135965803685463</c:v>
                </c:pt>
                <c:pt idx="8">
                  <c:v>-0.0140661046341912</c:v>
                </c:pt>
                <c:pt idx="9">
                  <c:v>-0.0145356288998362</c:v>
                </c:pt>
                <c:pt idx="10">
                  <c:v>-0.0157681531654812</c:v>
                </c:pt>
                <c:pt idx="11">
                  <c:v>-0.0131860107644592</c:v>
                </c:pt>
                <c:pt idx="12">
                  <c:v>-0.0136555350301042</c:v>
                </c:pt>
                <c:pt idx="13">
                  <c:v>-0.0110733926290827</c:v>
                </c:pt>
                <c:pt idx="14">
                  <c:v>-0.0123059168947277</c:v>
                </c:pt>
                <c:pt idx="15">
                  <c:v>-0.0112497744937059</c:v>
                </c:pt>
                <c:pt idx="16">
                  <c:v>-0.0109562987593508</c:v>
                </c:pt>
                <c:pt idx="17">
                  <c:v>-0.00913682302499552</c:v>
                </c:pt>
                <c:pt idx="18">
                  <c:v>-0.00731734729064026</c:v>
                </c:pt>
                <c:pt idx="19">
                  <c:v>-0.00473520488961876</c:v>
                </c:pt>
                <c:pt idx="20">
                  <c:v>-0.00367906248859695</c:v>
                </c:pt>
                <c:pt idx="21">
                  <c:v>0.000429079912425134</c:v>
                </c:pt>
                <c:pt idx="22">
                  <c:v>0.00148555564678032</c:v>
                </c:pt>
                <c:pt idx="23">
                  <c:v>0.00559369804780241</c:v>
                </c:pt>
                <c:pt idx="24">
                  <c:v>0.00893884044882398</c:v>
                </c:pt>
                <c:pt idx="25">
                  <c:v>0.015335649516512</c:v>
                </c:pt>
                <c:pt idx="26">
                  <c:v>0.0194437919175341</c:v>
                </c:pt>
                <c:pt idx="27">
                  <c:v>0.0281296009852223</c:v>
                </c:pt>
                <c:pt idx="28">
                  <c:v>0.041393410052911</c:v>
                </c:pt>
                <c:pt idx="29">
                  <c:v>0.0630495524539323</c:v>
                </c:pt>
                <c:pt idx="30">
                  <c:v>0.0969126948549541</c:v>
                </c:pt>
                <c:pt idx="31">
                  <c:v>0.150612503922642</c:v>
                </c:pt>
                <c:pt idx="32">
                  <c:v>0.231015646323664</c:v>
                </c:pt>
                <c:pt idx="33">
                  <c:v>0.336596455391353</c:v>
                </c:pt>
                <c:pt idx="34">
                  <c:v>0.462776931125708</c:v>
                </c:pt>
                <c:pt idx="35">
                  <c:v>0.604216406860063</c:v>
                </c:pt>
                <c:pt idx="36">
                  <c:v>0.759388882594418</c:v>
                </c:pt>
                <c:pt idx="37">
                  <c:v>0.928294358328772</c:v>
                </c:pt>
                <c:pt idx="38">
                  <c:v>1.10559216739646</c:v>
                </c:pt>
                <c:pt idx="39">
                  <c:v>1.19515064313082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Data'!AW2:AW41</c:f>
              <c:numCache>
                <c:ptCount val="40"/>
                <c:pt idx="0">
                  <c:v>0.0330721588669967</c:v>
                </c:pt>
                <c:pt idx="1">
                  <c:v>0.0237699685276427</c:v>
                </c:pt>
                <c:pt idx="2">
                  <c:v>0.00912694485495491</c:v>
                </c:pt>
                <c:pt idx="3">
                  <c:v>0.00287658784893408</c:v>
                </c:pt>
                <c:pt idx="4">
                  <c:v>0.00272956417624659</c:v>
                </c:pt>
                <c:pt idx="5">
                  <c:v>-0.000469126163106903</c:v>
                </c:pt>
                <c:pt idx="6">
                  <c:v>-0.00443081650246135</c:v>
                </c:pt>
                <c:pt idx="7">
                  <c:v>-0.00915517350848249</c:v>
                </c:pt>
                <c:pt idx="8">
                  <c:v>-0.00930186384783704</c:v>
                </c:pt>
                <c:pt idx="9">
                  <c:v>-0.0109745541871908</c:v>
                </c:pt>
                <c:pt idx="10">
                  <c:v>-0.0126472445265451</c:v>
                </c:pt>
                <c:pt idx="11">
                  <c:v>-0.0120309348658996</c:v>
                </c:pt>
                <c:pt idx="12">
                  <c:v>-0.011414625205254</c:v>
                </c:pt>
                <c:pt idx="13">
                  <c:v>-0.0100356488779414</c:v>
                </c:pt>
                <c:pt idx="14">
                  <c:v>-0.00941967255062881</c:v>
                </c:pt>
                <c:pt idx="15">
                  <c:v>-0.00956669622331674</c:v>
                </c:pt>
                <c:pt idx="16">
                  <c:v>-0.00971338656267084</c:v>
                </c:pt>
                <c:pt idx="17">
                  <c:v>-0.00909707690202533</c:v>
                </c:pt>
                <c:pt idx="18">
                  <c:v>-0.00695476724137967</c:v>
                </c:pt>
                <c:pt idx="19">
                  <c:v>-0.00481279091406694</c:v>
                </c:pt>
                <c:pt idx="20">
                  <c:v>-0.00267081458675467</c:v>
                </c:pt>
                <c:pt idx="21">
                  <c:v>-0.000528838259442388</c:v>
                </c:pt>
                <c:pt idx="22">
                  <c:v>0.000850471401202757</c:v>
                </c:pt>
                <c:pt idx="23">
                  <c:v>0.00146678106184917</c:v>
                </c:pt>
                <c:pt idx="24">
                  <c:v>0.00589775738916165</c:v>
                </c:pt>
                <c:pt idx="25">
                  <c:v>0.00956573371647407</c:v>
                </c:pt>
                <c:pt idx="26">
                  <c:v>0.0201000433771199</c:v>
                </c:pt>
                <c:pt idx="27">
                  <c:v>0.0237680197044319</c:v>
                </c:pt>
                <c:pt idx="28">
                  <c:v>0.0343023293650777</c:v>
                </c:pt>
                <c:pt idx="29">
                  <c:v>0.0410223056923904</c:v>
                </c:pt>
                <c:pt idx="30">
                  <c:v>0.0591862820197027</c:v>
                </c:pt>
                <c:pt idx="31">
                  <c:v>0.0811652583470148</c:v>
                </c:pt>
                <c:pt idx="32">
                  <c:v>0.112299234674328</c:v>
                </c:pt>
                <c:pt idx="33">
                  <c:v>0.14724821100164</c:v>
                </c:pt>
                <c:pt idx="34">
                  <c:v>0.186774853995619</c:v>
                </c:pt>
                <c:pt idx="35">
                  <c:v>0.229353496989599</c:v>
                </c:pt>
                <c:pt idx="36">
                  <c:v>0.269643139983577</c:v>
                </c:pt>
                <c:pt idx="37">
                  <c:v>0.311458782977557</c:v>
                </c:pt>
                <c:pt idx="38">
                  <c:v>0.349459425971535</c:v>
                </c:pt>
                <c:pt idx="39">
                  <c:v>0.37067523563218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9.0912369999999996</v>
      </c>
      <c r="C2">
        <v>9.1487569999999998</v>
      </c>
      <c r="D2">
        <v>9.0414910000000006</v>
      </c>
      <c r="E2">
        <v>8.6497340000000005</v>
      </c>
      <c r="F2">
        <v>9.4985400000000002</v>
      </c>
      <c r="G2">
        <v>9.0057349999999996</v>
      </c>
      <c r="H2">
        <v>9.1674120000000006</v>
      </c>
      <c r="I2">
        <v>8.5113760000000003</v>
      </c>
      <c r="J2">
        <v>8.9000229999999991</v>
      </c>
      <c r="K2">
        <v>8.6948170000000005</v>
      </c>
      <c r="L2">
        <v>9.2280409999999993</v>
      </c>
      <c r="M2">
        <v>8.3621350000000003</v>
      </c>
      <c r="N2">
        <v>8.5129300000000008</v>
      </c>
      <c r="O2">
        <v>8.9280050000000006</v>
      </c>
      <c r="P2">
        <v>8.548686</v>
      </c>
      <c r="Q2">
        <v>8.5782229999999995</v>
      </c>
      <c r="R2">
        <v>9.0710280000000001</v>
      </c>
      <c r="S2">
        <v>8.494275</v>
      </c>
      <c r="T2">
        <v>9.1083379999999998</v>
      </c>
      <c r="U2">
        <v>8.4383099999999995</v>
      </c>
      <c r="V2">
        <v>8.7927560000000007</v>
      </c>
      <c r="W2">
        <v>8.8969140000000007</v>
      </c>
      <c r="X2">
        <v>8.4725110000000008</v>
      </c>
      <c r="Y2">
        <v>8.9031319999999994</v>
      </c>
      <c r="Z2">
        <v>9.196949</v>
      </c>
      <c r="AA2">
        <v>9.3321989999999992</v>
      </c>
      <c r="AB2">
        <v>9.1953949999999995</v>
      </c>
      <c r="AC2">
        <v>9.7192910000000001</v>
      </c>
      <c r="AD2">
        <v>9.0819100000000006</v>
      </c>
      <c r="AE2">
        <v>8.3667990000000003</v>
      </c>
      <c r="AF2">
        <v>8.5378039999999995</v>
      </c>
      <c r="AG2">
        <v>8.503603</v>
      </c>
      <c r="AH2">
        <v>9.7021909999999991</v>
      </c>
      <c r="AI2">
        <v>9.2249320000000008</v>
      </c>
      <c r="AJ2">
        <v>9.0072899999999994</v>
      </c>
      <c r="AK2">
        <v>8.9155689999999996</v>
      </c>
      <c r="AL2">
        <v>10.044200999999999</v>
      </c>
      <c r="AM2">
        <v>9.4550110000000007</v>
      </c>
      <c r="AN2">
        <v>9.1953949999999995</v>
      </c>
      <c r="AO2">
        <v>9.7985749999999996</v>
      </c>
      <c r="AP2">
        <v>2.2961279999999999</v>
      </c>
      <c r="AQ2">
        <v>8.8005289999999992</v>
      </c>
      <c r="AR2">
        <v>8.679271</v>
      </c>
      <c r="AS2">
        <v>8.9932979999999993</v>
      </c>
      <c r="AT2">
        <v>9.0725820000000006</v>
      </c>
      <c r="AU2">
        <v>9.7301730000000006</v>
      </c>
      <c r="AV2">
        <v>8.8300660000000004</v>
      </c>
      <c r="AW2">
        <v>8.6512890000000002</v>
      </c>
    </row>
    <row r="3">
      <c r="A3">
        <v>2</v>
      </c>
      <c r="B3">
        <v>9.0041799999999999</v>
      </c>
      <c r="C3">
        <v>9.0756910000000008</v>
      </c>
      <c r="D3">
        <v>8.9715340000000001</v>
      </c>
      <c r="E3">
        <v>8.5999870000000005</v>
      </c>
      <c r="F3">
        <v>9.4658929999999994</v>
      </c>
      <c r="G3">
        <v>8.9280050000000006</v>
      </c>
      <c r="H3">
        <v>9.1005649999999996</v>
      </c>
      <c r="I3">
        <v>8.4507469999999998</v>
      </c>
      <c r="J3">
        <v>8.8300660000000004</v>
      </c>
      <c r="K3">
        <v>8.629524</v>
      </c>
      <c r="L3">
        <v>9.2000589999999995</v>
      </c>
      <c r="M3">
        <v>8.3123880000000003</v>
      </c>
      <c r="N3">
        <v>8.4320920000000008</v>
      </c>
      <c r="O3">
        <v>8.8938050000000004</v>
      </c>
      <c r="P3">
        <v>8.4911659999999998</v>
      </c>
      <c r="Q3">
        <v>8.5269209999999998</v>
      </c>
      <c r="R3">
        <v>8.9932979999999993</v>
      </c>
      <c r="S3">
        <v>8.4429739999999995</v>
      </c>
      <c r="T3">
        <v>9.0741370000000003</v>
      </c>
      <c r="U3">
        <v>8.3854539999999993</v>
      </c>
      <c r="V3">
        <v>8.7041450000000005</v>
      </c>
      <c r="W3">
        <v>8.8254029999999997</v>
      </c>
      <c r="X3">
        <v>8.4072180000000003</v>
      </c>
      <c r="Y3">
        <v>8.8456119999999991</v>
      </c>
      <c r="Z3">
        <v>9.1192200000000003</v>
      </c>
      <c r="AA3">
        <v>9.2637970000000003</v>
      </c>
      <c r="AB3">
        <v>9.1363199999999996</v>
      </c>
      <c r="AC3">
        <v>9.6757629999999999</v>
      </c>
      <c r="AD3">
        <v>9.0057349999999996</v>
      </c>
      <c r="AE3">
        <v>8.2999510000000001</v>
      </c>
      <c r="AF3">
        <v>8.4973840000000003</v>
      </c>
      <c r="AG3">
        <v>8.4818379999999998</v>
      </c>
      <c r="AH3">
        <v>9.6384530000000002</v>
      </c>
      <c r="AI3">
        <v>9.1534209999999998</v>
      </c>
      <c r="AJ3">
        <v>8.9404419999999991</v>
      </c>
      <c r="AK3">
        <v>8.8518310000000007</v>
      </c>
      <c r="AL3">
        <v>10.019327000000001</v>
      </c>
      <c r="AM3">
        <v>9.4037100000000002</v>
      </c>
      <c r="AN3">
        <v>9.1705210000000008</v>
      </c>
      <c r="AO3">
        <v>9.7488290000000006</v>
      </c>
      <c r="AP3">
        <v>2.2961279999999999</v>
      </c>
      <c r="AQ3">
        <v>8.6917080000000002</v>
      </c>
      <c r="AR3">
        <v>8.643516</v>
      </c>
      <c r="AS3">
        <v>8.9590969999999999</v>
      </c>
      <c r="AT3">
        <v>9.0181719999999999</v>
      </c>
      <c r="AU3">
        <v>9.6400070000000007</v>
      </c>
      <c r="AV3">
        <v>8.7974200000000007</v>
      </c>
      <c r="AW3">
        <v>8.5782229999999995</v>
      </c>
    </row>
    <row r="4">
      <c r="A4">
        <v>3</v>
      </c>
      <c r="B4">
        <v>8.9824160000000006</v>
      </c>
      <c r="C4">
        <v>9.0119530000000001</v>
      </c>
      <c r="D4">
        <v>8.9295600000000004</v>
      </c>
      <c r="E4">
        <v>8.5409129999999998</v>
      </c>
      <c r="F4">
        <v>9.3897180000000002</v>
      </c>
      <c r="G4">
        <v>8.8782589999999999</v>
      </c>
      <c r="H4">
        <v>9.0352720000000009</v>
      </c>
      <c r="I4">
        <v>8.4336459999999995</v>
      </c>
      <c r="J4">
        <v>8.8051929999999992</v>
      </c>
      <c r="K4">
        <v>8.5953230000000005</v>
      </c>
      <c r="L4">
        <v>9.1207750000000001</v>
      </c>
      <c r="M4">
        <v>8.2875150000000009</v>
      </c>
      <c r="N4">
        <v>8.3932269999999995</v>
      </c>
      <c r="O4">
        <v>8.8222930000000002</v>
      </c>
      <c r="P4">
        <v>8.4414189999999998</v>
      </c>
      <c r="Q4">
        <v>8.4880569999999995</v>
      </c>
      <c r="R4">
        <v>8.9435509999999994</v>
      </c>
      <c r="S4">
        <v>8.3496980000000001</v>
      </c>
      <c r="T4">
        <v>8.9808620000000001</v>
      </c>
      <c r="U4">
        <v>8.3294890000000006</v>
      </c>
      <c r="V4">
        <v>8.6652799999999992</v>
      </c>
      <c r="W4">
        <v>8.7445640000000004</v>
      </c>
      <c r="X4">
        <v>8.3465889999999998</v>
      </c>
      <c r="Y4">
        <v>8.7399000000000004</v>
      </c>
      <c r="Z4">
        <v>9.0072899999999994</v>
      </c>
      <c r="AA4">
        <v>9.1534209999999998</v>
      </c>
      <c r="AB4">
        <v>9.0259450000000001</v>
      </c>
      <c r="AC4">
        <v>9.5871510000000004</v>
      </c>
      <c r="AD4">
        <v>8.9342240000000004</v>
      </c>
      <c r="AE4">
        <v>8.2750780000000006</v>
      </c>
      <c r="AF4">
        <v>8.4118820000000003</v>
      </c>
      <c r="AG4">
        <v>8.3978909999999996</v>
      </c>
      <c r="AH4">
        <v>9.5622779999999992</v>
      </c>
      <c r="AI4">
        <v>9.0446000000000009</v>
      </c>
      <c r="AJ4">
        <v>8.8425030000000007</v>
      </c>
      <c r="AK4">
        <v>8.7849830000000004</v>
      </c>
      <c r="AL4">
        <v>9.9400429999999993</v>
      </c>
      <c r="AM4">
        <v>9.3197620000000008</v>
      </c>
      <c r="AN4">
        <v>9.0927919999999993</v>
      </c>
      <c r="AO4">
        <v>9.6462260000000004</v>
      </c>
      <c r="AP4">
        <v>2.2774730000000001</v>
      </c>
      <c r="AQ4">
        <v>8.5953230000000005</v>
      </c>
      <c r="AR4">
        <v>8.5673410000000008</v>
      </c>
      <c r="AS4">
        <v>8.8922500000000007</v>
      </c>
      <c r="AT4">
        <v>8.9140139999999999</v>
      </c>
      <c r="AU4">
        <v>9.6011430000000004</v>
      </c>
      <c r="AV4">
        <v>8.7352360000000004</v>
      </c>
      <c r="AW4">
        <v>8.5502400000000005</v>
      </c>
    </row>
    <row r="5">
      <c r="A5">
        <v>4</v>
      </c>
      <c r="B5">
        <v>8.9793070000000004</v>
      </c>
      <c r="C5">
        <v>9.0166170000000001</v>
      </c>
      <c r="D5">
        <v>8.9326690000000006</v>
      </c>
      <c r="E5">
        <v>8.544022</v>
      </c>
      <c r="F5">
        <v>9.386609</v>
      </c>
      <c r="G5">
        <v>8.8813680000000002</v>
      </c>
      <c r="H5">
        <v>9.0383809999999993</v>
      </c>
      <c r="I5">
        <v>8.4352009999999993</v>
      </c>
      <c r="J5">
        <v>8.8145199999999999</v>
      </c>
      <c r="K5">
        <v>8.5953230000000005</v>
      </c>
      <c r="L5">
        <v>9.0850190000000008</v>
      </c>
      <c r="M5">
        <v>8.2875150000000009</v>
      </c>
      <c r="N5">
        <v>8.3916719999999998</v>
      </c>
      <c r="O5">
        <v>8.8191839999999999</v>
      </c>
      <c r="P5">
        <v>8.4352009999999993</v>
      </c>
      <c r="Q5">
        <v>8.4911659999999998</v>
      </c>
      <c r="R5">
        <v>8.9419970000000006</v>
      </c>
      <c r="S5">
        <v>8.3512529999999998</v>
      </c>
      <c r="T5">
        <v>8.9575429999999994</v>
      </c>
      <c r="U5">
        <v>8.3310429999999993</v>
      </c>
      <c r="V5">
        <v>8.6606159999999992</v>
      </c>
      <c r="W5">
        <v>8.7367910000000002</v>
      </c>
      <c r="X5">
        <v>8.3434799999999996</v>
      </c>
      <c r="Y5">
        <v>8.7305729999999997</v>
      </c>
      <c r="Z5">
        <v>9.0057349999999996</v>
      </c>
      <c r="AA5">
        <v>9.1456479999999996</v>
      </c>
      <c r="AB5">
        <v>9.0181719999999999</v>
      </c>
      <c r="AC5">
        <v>9.481439</v>
      </c>
      <c r="AD5">
        <v>8.9388880000000004</v>
      </c>
      <c r="AE5">
        <v>8.2688600000000001</v>
      </c>
      <c r="AF5">
        <v>8.4041090000000001</v>
      </c>
      <c r="AG5">
        <v>8.3916719999999998</v>
      </c>
      <c r="AH5">
        <v>9.5622779999999992</v>
      </c>
      <c r="AI5">
        <v>9.0290540000000004</v>
      </c>
      <c r="AJ5">
        <v>8.8285119999999999</v>
      </c>
      <c r="AK5">
        <v>8.7865380000000002</v>
      </c>
      <c r="AL5">
        <v>9.8250030000000006</v>
      </c>
      <c r="AM5">
        <v>9.3088800000000003</v>
      </c>
      <c r="AN5">
        <v>9.0601459999999996</v>
      </c>
      <c r="AO5">
        <v>9.6182429999999997</v>
      </c>
      <c r="AP5">
        <v>2.271255</v>
      </c>
      <c r="AQ5">
        <v>8.4927209999999995</v>
      </c>
      <c r="AR5">
        <v>8.5144850000000005</v>
      </c>
      <c r="AS5">
        <v>8.8005289999999992</v>
      </c>
      <c r="AT5">
        <v>8.8611579999999996</v>
      </c>
      <c r="AU5">
        <v>9.5949240000000007</v>
      </c>
      <c r="AV5">
        <v>8.6730529999999995</v>
      </c>
      <c r="AW5">
        <v>8.5455769999999998</v>
      </c>
    </row>
    <row r="6">
      <c r="A6">
        <v>5</v>
      </c>
      <c r="B6">
        <v>8.9948530000000009</v>
      </c>
      <c r="C6">
        <v>9.0352720000000009</v>
      </c>
      <c r="D6">
        <v>8.9513239999999996</v>
      </c>
      <c r="E6">
        <v>8.5626770000000008</v>
      </c>
      <c r="F6">
        <v>9.4068190000000005</v>
      </c>
      <c r="G6">
        <v>8.8984679999999994</v>
      </c>
      <c r="H6">
        <v>9.0539269999999998</v>
      </c>
      <c r="I6">
        <v>8.4476370000000003</v>
      </c>
      <c r="J6">
        <v>8.8238479999999999</v>
      </c>
      <c r="K6">
        <v>8.6093150000000005</v>
      </c>
      <c r="L6">
        <v>9.0943470000000008</v>
      </c>
      <c r="M6">
        <v>8.3030609999999996</v>
      </c>
      <c r="N6">
        <v>8.4041090000000001</v>
      </c>
      <c r="O6">
        <v>8.8269570000000002</v>
      </c>
      <c r="P6">
        <v>8.4523010000000003</v>
      </c>
      <c r="Q6">
        <v>8.5051570000000005</v>
      </c>
      <c r="R6">
        <v>8.9544339999999991</v>
      </c>
      <c r="S6">
        <v>8.3528079999999996</v>
      </c>
      <c r="T6">
        <v>8.9622060000000001</v>
      </c>
      <c r="U6">
        <v>8.3403709999999993</v>
      </c>
      <c r="V6">
        <v>8.6699439999999992</v>
      </c>
      <c r="W6">
        <v>8.7476730000000007</v>
      </c>
      <c r="X6">
        <v>8.3512529999999998</v>
      </c>
      <c r="Y6">
        <v>8.7414550000000002</v>
      </c>
      <c r="Z6">
        <v>9.0135079999999999</v>
      </c>
      <c r="AA6">
        <v>9.1580849999999998</v>
      </c>
      <c r="AB6">
        <v>9.0321630000000006</v>
      </c>
      <c r="AC6">
        <v>9.4829939999999997</v>
      </c>
      <c r="AD6">
        <v>8.9435509999999994</v>
      </c>
      <c r="AE6">
        <v>8.2812959999999993</v>
      </c>
      <c r="AF6">
        <v>8.4118820000000003</v>
      </c>
      <c r="AG6">
        <v>8.4025540000000003</v>
      </c>
      <c r="AH6">
        <v>9.5716049999999999</v>
      </c>
      <c r="AI6">
        <v>9.0368270000000006</v>
      </c>
      <c r="AJ6">
        <v>8.8316210000000002</v>
      </c>
      <c r="AK6">
        <v>8.7989750000000004</v>
      </c>
      <c r="AL6">
        <v>9.8265580000000003</v>
      </c>
      <c r="AM6">
        <v>9.3228709999999992</v>
      </c>
      <c r="AN6">
        <v>9.0679189999999998</v>
      </c>
      <c r="AO6">
        <v>9.6306799999999999</v>
      </c>
      <c r="AP6">
        <v>2.2728090000000001</v>
      </c>
      <c r="AQ6">
        <v>8.4694020000000005</v>
      </c>
      <c r="AR6">
        <v>8.5113760000000003</v>
      </c>
      <c r="AS6">
        <v>8.7880920000000007</v>
      </c>
      <c r="AT6">
        <v>8.8689309999999999</v>
      </c>
      <c r="AU6">
        <v>9.6042520000000007</v>
      </c>
      <c r="AV6">
        <v>8.6714979999999997</v>
      </c>
      <c r="AW6">
        <v>8.5595680000000005</v>
      </c>
    </row>
    <row r="7">
      <c r="A7">
        <v>6</v>
      </c>
      <c r="B7">
        <v>8.9761980000000001</v>
      </c>
      <c r="C7">
        <v>9.0181719999999999</v>
      </c>
      <c r="D7">
        <v>8.9373330000000006</v>
      </c>
      <c r="E7">
        <v>8.5471310000000003</v>
      </c>
      <c r="F7">
        <v>9.3943820000000002</v>
      </c>
      <c r="G7">
        <v>8.8906949999999991</v>
      </c>
      <c r="H7">
        <v>9.0399360000000009</v>
      </c>
      <c r="I7">
        <v>8.439864</v>
      </c>
      <c r="J7">
        <v>8.8129659999999994</v>
      </c>
      <c r="K7">
        <v>8.5953230000000005</v>
      </c>
      <c r="L7">
        <v>9.0850190000000008</v>
      </c>
      <c r="M7">
        <v>8.2952879999999993</v>
      </c>
      <c r="N7">
        <v>8.3963359999999998</v>
      </c>
      <c r="O7">
        <v>8.8129659999999994</v>
      </c>
      <c r="P7">
        <v>8.4414189999999998</v>
      </c>
      <c r="Q7">
        <v>8.4927209999999995</v>
      </c>
      <c r="R7">
        <v>8.9373330000000006</v>
      </c>
      <c r="S7">
        <v>8.3465889999999998</v>
      </c>
      <c r="T7">
        <v>8.9513239999999996</v>
      </c>
      <c r="U7">
        <v>8.3357069999999993</v>
      </c>
      <c r="V7">
        <v>8.6590620000000005</v>
      </c>
      <c r="W7">
        <v>8.7367910000000002</v>
      </c>
      <c r="X7">
        <v>8.3403709999999993</v>
      </c>
      <c r="Y7">
        <v>8.7321270000000002</v>
      </c>
      <c r="Z7">
        <v>9.0072899999999994</v>
      </c>
      <c r="AA7">
        <v>9.1487569999999998</v>
      </c>
      <c r="AB7">
        <v>9.0259450000000001</v>
      </c>
      <c r="AC7">
        <v>9.4767749999999999</v>
      </c>
      <c r="AD7">
        <v>8.9342240000000004</v>
      </c>
      <c r="AE7">
        <v>8.2766330000000004</v>
      </c>
      <c r="AF7">
        <v>8.4041090000000001</v>
      </c>
      <c r="AG7">
        <v>8.394781</v>
      </c>
      <c r="AH7">
        <v>9.5607229999999994</v>
      </c>
      <c r="AI7">
        <v>9.0290540000000004</v>
      </c>
      <c r="AJ7">
        <v>8.8207389999999997</v>
      </c>
      <c r="AK7">
        <v>8.7896470000000004</v>
      </c>
      <c r="AL7">
        <v>9.8172300000000003</v>
      </c>
      <c r="AM7">
        <v>9.3119890000000005</v>
      </c>
      <c r="AN7">
        <v>9.0554819999999996</v>
      </c>
      <c r="AO7">
        <v>9.6213519999999999</v>
      </c>
      <c r="AP7">
        <v>2.266591</v>
      </c>
      <c r="AQ7">
        <v>8.4554100000000005</v>
      </c>
      <c r="AR7">
        <v>8.4973840000000003</v>
      </c>
      <c r="AS7">
        <v>8.7663279999999997</v>
      </c>
      <c r="AT7">
        <v>8.8564939999999996</v>
      </c>
      <c r="AU7">
        <v>9.5918150000000004</v>
      </c>
      <c r="AV7">
        <v>8.6575070000000007</v>
      </c>
      <c r="AW7">
        <v>8.5502400000000005</v>
      </c>
    </row>
    <row r="8">
      <c r="A8">
        <v>7</v>
      </c>
      <c r="B8">
        <v>8.9793070000000004</v>
      </c>
      <c r="C8">
        <v>9.0259450000000001</v>
      </c>
      <c r="D8">
        <v>8.9435509999999994</v>
      </c>
      <c r="E8">
        <v>8.5517950000000003</v>
      </c>
      <c r="F8">
        <v>9.4052640000000007</v>
      </c>
      <c r="G8">
        <v>8.8953589999999991</v>
      </c>
      <c r="H8">
        <v>9.0446000000000009</v>
      </c>
      <c r="I8">
        <v>8.4429739999999995</v>
      </c>
      <c r="J8">
        <v>8.8160749999999997</v>
      </c>
      <c r="K8">
        <v>8.6030960000000007</v>
      </c>
      <c r="L8">
        <v>9.0912369999999996</v>
      </c>
      <c r="M8">
        <v>8.2952879999999993</v>
      </c>
      <c r="N8">
        <v>8.394781</v>
      </c>
      <c r="O8">
        <v>8.8191839999999999</v>
      </c>
      <c r="P8">
        <v>8.4476370000000003</v>
      </c>
      <c r="Q8">
        <v>8.4973840000000003</v>
      </c>
      <c r="R8">
        <v>8.9451059999999991</v>
      </c>
      <c r="S8">
        <v>8.3559169999999998</v>
      </c>
      <c r="T8">
        <v>8.9575429999999994</v>
      </c>
      <c r="U8">
        <v>8.3403709999999993</v>
      </c>
      <c r="V8">
        <v>8.6606159999999992</v>
      </c>
      <c r="W8">
        <v>8.7383459999999999</v>
      </c>
      <c r="X8">
        <v>8.3481439999999996</v>
      </c>
      <c r="Y8">
        <v>8.7352360000000004</v>
      </c>
      <c r="Z8">
        <v>9.0119530000000001</v>
      </c>
      <c r="AA8">
        <v>9.1565300000000001</v>
      </c>
      <c r="AB8">
        <v>9.0306080000000009</v>
      </c>
      <c r="AC8">
        <v>9.4783299999999997</v>
      </c>
      <c r="AD8">
        <v>8.9373330000000006</v>
      </c>
      <c r="AE8">
        <v>8.2766330000000004</v>
      </c>
      <c r="AF8">
        <v>8.4103270000000006</v>
      </c>
      <c r="AG8">
        <v>8.394781</v>
      </c>
      <c r="AH8">
        <v>9.5607229999999994</v>
      </c>
      <c r="AI8">
        <v>9.0321630000000006</v>
      </c>
      <c r="AJ8">
        <v>8.8222930000000002</v>
      </c>
      <c r="AK8">
        <v>8.7880920000000007</v>
      </c>
      <c r="AL8">
        <v>9.8218940000000003</v>
      </c>
      <c r="AM8">
        <v>9.3119890000000005</v>
      </c>
      <c r="AN8">
        <v>9.0585909999999998</v>
      </c>
      <c r="AO8">
        <v>9.6275709999999997</v>
      </c>
      <c r="AP8">
        <v>2.2634820000000002</v>
      </c>
      <c r="AQ8">
        <v>8.4507469999999998</v>
      </c>
      <c r="AR8">
        <v>8.498939</v>
      </c>
      <c r="AS8">
        <v>8.7616639999999997</v>
      </c>
      <c r="AT8">
        <v>8.8533849999999994</v>
      </c>
      <c r="AU8">
        <v>9.5933700000000002</v>
      </c>
      <c r="AV8">
        <v>8.6621710000000007</v>
      </c>
      <c r="AW8">
        <v>8.55335</v>
      </c>
    </row>
    <row r="9">
      <c r="A9">
        <v>8</v>
      </c>
      <c r="B9">
        <v>8.9870800000000006</v>
      </c>
      <c r="C9">
        <v>9.0306080000000009</v>
      </c>
      <c r="D9">
        <v>8.9497699999999991</v>
      </c>
      <c r="E9">
        <v>8.5595680000000005</v>
      </c>
      <c r="F9">
        <v>9.4114830000000005</v>
      </c>
      <c r="G9">
        <v>8.9031319999999994</v>
      </c>
      <c r="H9">
        <v>9.0539269999999998</v>
      </c>
      <c r="I9">
        <v>8.4523010000000003</v>
      </c>
      <c r="J9">
        <v>8.8238479999999999</v>
      </c>
      <c r="K9">
        <v>8.6108689999999992</v>
      </c>
      <c r="L9">
        <v>9.1005649999999996</v>
      </c>
      <c r="M9">
        <v>8.3077240000000003</v>
      </c>
      <c r="N9">
        <v>8.3963359999999998</v>
      </c>
      <c r="O9">
        <v>8.8222930000000002</v>
      </c>
      <c r="P9">
        <v>8.4476370000000003</v>
      </c>
      <c r="Q9">
        <v>8.5020480000000003</v>
      </c>
      <c r="R9">
        <v>8.9466610000000006</v>
      </c>
      <c r="S9">
        <v>8.3559169999999998</v>
      </c>
      <c r="T9">
        <v>8.9590969999999999</v>
      </c>
      <c r="U9">
        <v>8.3465889999999998</v>
      </c>
      <c r="V9">
        <v>8.6621710000000007</v>
      </c>
      <c r="W9">
        <v>8.7414550000000002</v>
      </c>
      <c r="X9">
        <v>8.3496980000000001</v>
      </c>
      <c r="Y9">
        <v>8.7414550000000002</v>
      </c>
      <c r="Z9">
        <v>9.0212810000000001</v>
      </c>
      <c r="AA9">
        <v>9.1643030000000003</v>
      </c>
      <c r="AB9">
        <v>9.0414910000000006</v>
      </c>
      <c r="AC9">
        <v>9.490767</v>
      </c>
      <c r="AD9">
        <v>8.9435509999999994</v>
      </c>
      <c r="AE9">
        <v>8.2906239999999993</v>
      </c>
      <c r="AF9">
        <v>8.4118820000000003</v>
      </c>
      <c r="AG9">
        <v>8.4072180000000003</v>
      </c>
      <c r="AH9">
        <v>9.5700509999999994</v>
      </c>
      <c r="AI9">
        <v>9.0321630000000006</v>
      </c>
      <c r="AJ9">
        <v>8.8269570000000002</v>
      </c>
      <c r="AK9">
        <v>8.7958649999999992</v>
      </c>
      <c r="AL9">
        <v>9.8265580000000003</v>
      </c>
      <c r="AM9">
        <v>9.3213170000000005</v>
      </c>
      <c r="AN9">
        <v>9.0648090000000003</v>
      </c>
      <c r="AO9">
        <v>9.6322340000000004</v>
      </c>
      <c r="AP9">
        <v>2.2634820000000002</v>
      </c>
      <c r="AQ9">
        <v>8.4460829999999998</v>
      </c>
      <c r="AR9">
        <v>8.5004930000000005</v>
      </c>
      <c r="AS9">
        <v>8.7678829999999994</v>
      </c>
      <c r="AT9">
        <v>8.8611579999999996</v>
      </c>
      <c r="AU9">
        <v>9.5995880000000007</v>
      </c>
      <c r="AV9">
        <v>8.6652799999999992</v>
      </c>
      <c r="AW9">
        <v>8.5642320000000005</v>
      </c>
    </row>
    <row r="10">
      <c r="A10">
        <v>9</v>
      </c>
      <c r="B10">
        <v>9.0041799999999999</v>
      </c>
      <c r="C10">
        <v>9.0446000000000009</v>
      </c>
      <c r="D10">
        <v>8.9653159999999996</v>
      </c>
      <c r="E10">
        <v>8.5766679999999997</v>
      </c>
      <c r="F10">
        <v>9.4270289999999992</v>
      </c>
      <c r="G10">
        <v>8.9171230000000001</v>
      </c>
      <c r="H10">
        <v>9.0694730000000003</v>
      </c>
      <c r="I10">
        <v>8.4647380000000005</v>
      </c>
      <c r="J10">
        <v>8.8378390000000007</v>
      </c>
      <c r="K10">
        <v>8.6279699999999995</v>
      </c>
      <c r="L10">
        <v>9.1145560000000003</v>
      </c>
      <c r="M10">
        <v>8.3201610000000006</v>
      </c>
      <c r="N10">
        <v>8.4087730000000001</v>
      </c>
      <c r="O10">
        <v>8.8347300000000004</v>
      </c>
      <c r="P10">
        <v>8.4647380000000005</v>
      </c>
      <c r="Q10">
        <v>8.5191490000000005</v>
      </c>
      <c r="R10">
        <v>8.9575429999999994</v>
      </c>
      <c r="S10">
        <v>8.3714630000000003</v>
      </c>
      <c r="T10">
        <v>8.9761980000000001</v>
      </c>
      <c r="U10">
        <v>8.3652440000000006</v>
      </c>
      <c r="V10">
        <v>8.6699439999999992</v>
      </c>
      <c r="W10">
        <v>8.7523370000000007</v>
      </c>
      <c r="X10">
        <v>8.3543620000000001</v>
      </c>
      <c r="Y10">
        <v>8.7461190000000002</v>
      </c>
      <c r="Z10">
        <v>9.0290540000000004</v>
      </c>
      <c r="AA10">
        <v>9.1705210000000008</v>
      </c>
      <c r="AB10">
        <v>9.0477089999999993</v>
      </c>
      <c r="AC10">
        <v>9.5000940000000007</v>
      </c>
      <c r="AD10">
        <v>8.9466610000000006</v>
      </c>
      <c r="AE10">
        <v>8.2906239999999993</v>
      </c>
      <c r="AF10">
        <v>8.4227640000000008</v>
      </c>
      <c r="AG10">
        <v>8.4118820000000003</v>
      </c>
      <c r="AH10">
        <v>9.5700509999999994</v>
      </c>
      <c r="AI10">
        <v>9.0383809999999993</v>
      </c>
      <c r="AJ10">
        <v>8.8347300000000004</v>
      </c>
      <c r="AK10">
        <v>8.8020840000000007</v>
      </c>
      <c r="AL10">
        <v>9.8374400000000009</v>
      </c>
      <c r="AM10">
        <v>9.3275349999999992</v>
      </c>
      <c r="AN10">
        <v>9.0725820000000006</v>
      </c>
      <c r="AO10">
        <v>9.6400070000000007</v>
      </c>
      <c r="AP10">
        <v>2.2634820000000002</v>
      </c>
      <c r="AQ10">
        <v>8.4507469999999998</v>
      </c>
      <c r="AR10">
        <v>8.5082660000000008</v>
      </c>
      <c r="AS10">
        <v>8.7694369999999999</v>
      </c>
      <c r="AT10">
        <v>8.8627129999999994</v>
      </c>
      <c r="AU10">
        <v>9.6089160000000007</v>
      </c>
      <c r="AV10">
        <v>8.6730529999999995</v>
      </c>
      <c r="AW10">
        <v>8.5704499999999992</v>
      </c>
    </row>
    <row r="11">
      <c r="A11">
        <v>10</v>
      </c>
      <c r="B11">
        <v>8.9979619999999993</v>
      </c>
      <c r="C11">
        <v>9.0383809999999993</v>
      </c>
      <c r="D11">
        <v>8.9590969999999999</v>
      </c>
      <c r="E11">
        <v>8.5735589999999995</v>
      </c>
      <c r="F11">
        <v>9.4270289999999992</v>
      </c>
      <c r="G11">
        <v>8.9124599999999994</v>
      </c>
      <c r="H11">
        <v>9.0679189999999998</v>
      </c>
      <c r="I11">
        <v>8.45852</v>
      </c>
      <c r="J11">
        <v>8.8331759999999999</v>
      </c>
      <c r="K11">
        <v>8.6248609999999992</v>
      </c>
      <c r="L11">
        <v>9.1067830000000001</v>
      </c>
      <c r="M11">
        <v>8.3248250000000006</v>
      </c>
      <c r="N11">
        <v>8.3978909999999996</v>
      </c>
      <c r="O11">
        <v>8.8316210000000002</v>
      </c>
      <c r="P11">
        <v>8.4600740000000005</v>
      </c>
      <c r="Q11">
        <v>8.5129300000000008</v>
      </c>
      <c r="R11">
        <v>8.9513239999999996</v>
      </c>
      <c r="S11">
        <v>8.3699080000000006</v>
      </c>
      <c r="T11">
        <v>8.9715340000000001</v>
      </c>
      <c r="U11">
        <v>8.3667990000000003</v>
      </c>
      <c r="V11">
        <v>8.6668350000000007</v>
      </c>
      <c r="W11">
        <v>8.7507819999999992</v>
      </c>
      <c r="X11">
        <v>8.3543620000000001</v>
      </c>
      <c r="Y11">
        <v>8.7507819999999992</v>
      </c>
      <c r="Z11">
        <v>9.0321630000000006</v>
      </c>
      <c r="AA11">
        <v>9.1720760000000006</v>
      </c>
      <c r="AB11">
        <v>9.0492629999999998</v>
      </c>
      <c r="AC11">
        <v>9.5016490000000005</v>
      </c>
      <c r="AD11">
        <v>8.9482149999999994</v>
      </c>
      <c r="AE11">
        <v>8.2906239999999993</v>
      </c>
      <c r="AF11">
        <v>8.4243190000000006</v>
      </c>
      <c r="AG11">
        <v>8.4118820000000003</v>
      </c>
      <c r="AH11">
        <v>9.5731599999999997</v>
      </c>
      <c r="AI11">
        <v>9.0368270000000006</v>
      </c>
      <c r="AJ11">
        <v>8.8347300000000004</v>
      </c>
      <c r="AK11">
        <v>8.8067480000000007</v>
      </c>
      <c r="AL11">
        <v>9.8421040000000009</v>
      </c>
      <c r="AM11">
        <v>9.3306439999999995</v>
      </c>
      <c r="AN11">
        <v>9.0772460000000006</v>
      </c>
      <c r="AO11">
        <v>9.6462260000000004</v>
      </c>
      <c r="AP11">
        <v>2.260373</v>
      </c>
      <c r="AQ11">
        <v>8.4523010000000003</v>
      </c>
      <c r="AR11">
        <v>8.5051570000000005</v>
      </c>
      <c r="AS11">
        <v>8.7694369999999999</v>
      </c>
      <c r="AT11">
        <v>8.8596039999999991</v>
      </c>
      <c r="AU11">
        <v>9.6058059999999994</v>
      </c>
      <c r="AV11">
        <v>8.674607</v>
      </c>
      <c r="AW11">
        <v>8.5673410000000008</v>
      </c>
    </row>
    <row r="12">
      <c r="A12">
        <v>11</v>
      </c>
      <c r="B12">
        <v>8.9886339999999993</v>
      </c>
      <c r="C12">
        <v>9.0290540000000004</v>
      </c>
      <c r="D12">
        <v>8.9544339999999991</v>
      </c>
      <c r="E12">
        <v>8.5688949999999995</v>
      </c>
      <c r="F12">
        <v>9.4270289999999992</v>
      </c>
      <c r="G12">
        <v>8.9155689999999996</v>
      </c>
      <c r="H12">
        <v>9.0648090000000003</v>
      </c>
      <c r="I12">
        <v>8.4616290000000003</v>
      </c>
      <c r="J12">
        <v>8.8331759999999999</v>
      </c>
      <c r="K12">
        <v>8.6233059999999995</v>
      </c>
      <c r="L12">
        <v>9.1114470000000001</v>
      </c>
      <c r="M12">
        <v>8.3248250000000006</v>
      </c>
      <c r="N12">
        <v>8.4072180000000003</v>
      </c>
      <c r="O12">
        <v>8.8316210000000002</v>
      </c>
      <c r="P12">
        <v>8.45852</v>
      </c>
      <c r="Q12">
        <v>8.5160389999999992</v>
      </c>
      <c r="R12">
        <v>8.9513239999999996</v>
      </c>
      <c r="S12">
        <v>8.3636900000000001</v>
      </c>
      <c r="T12">
        <v>8.9730889999999999</v>
      </c>
      <c r="U12">
        <v>8.3636900000000001</v>
      </c>
      <c r="V12">
        <v>8.6652799999999992</v>
      </c>
      <c r="W12">
        <v>8.7507819999999992</v>
      </c>
      <c r="X12">
        <v>8.3528079999999996</v>
      </c>
      <c r="Y12">
        <v>8.7461190000000002</v>
      </c>
      <c r="Z12">
        <v>9.0352720000000009</v>
      </c>
      <c r="AA12">
        <v>9.1689670000000003</v>
      </c>
      <c r="AB12">
        <v>9.0492629999999998</v>
      </c>
      <c r="AC12">
        <v>9.5094220000000007</v>
      </c>
      <c r="AD12">
        <v>8.9451059999999991</v>
      </c>
      <c r="AE12">
        <v>8.2859599999999993</v>
      </c>
      <c r="AF12">
        <v>8.4196550000000006</v>
      </c>
      <c r="AG12">
        <v>8.4072180000000003</v>
      </c>
      <c r="AH12">
        <v>9.5684959999999997</v>
      </c>
      <c r="AI12">
        <v>9.0352720000000009</v>
      </c>
      <c r="AJ12">
        <v>8.8300660000000004</v>
      </c>
      <c r="AK12">
        <v>8.8036379999999994</v>
      </c>
      <c r="AL12">
        <v>9.8358860000000004</v>
      </c>
      <c r="AM12">
        <v>9.3244260000000008</v>
      </c>
      <c r="AN12">
        <v>9.0756910000000008</v>
      </c>
      <c r="AO12">
        <v>9.6462260000000004</v>
      </c>
      <c r="AP12">
        <v>2.2588180000000002</v>
      </c>
      <c r="AQ12">
        <v>8.4476370000000003</v>
      </c>
      <c r="AR12">
        <v>8.498939</v>
      </c>
      <c r="AS12">
        <v>8.7632189999999994</v>
      </c>
      <c r="AT12">
        <v>8.8580489999999994</v>
      </c>
      <c r="AU12">
        <v>9.6026969999999992</v>
      </c>
      <c r="AV12">
        <v>8.6668350000000007</v>
      </c>
      <c r="AW12">
        <v>8.5657859999999992</v>
      </c>
    </row>
    <row r="13">
      <c r="A13">
        <v>12</v>
      </c>
      <c r="B13">
        <v>9.0026259999999994</v>
      </c>
      <c r="C13">
        <v>9.0368270000000006</v>
      </c>
      <c r="D13">
        <v>8.9653159999999996</v>
      </c>
      <c r="E13">
        <v>8.5813319999999997</v>
      </c>
      <c r="F13">
        <v>9.4394650000000002</v>
      </c>
      <c r="G13">
        <v>8.9217870000000001</v>
      </c>
      <c r="H13">
        <v>9.0741370000000003</v>
      </c>
      <c r="I13">
        <v>8.4662930000000003</v>
      </c>
      <c r="J13">
        <v>8.8409490000000002</v>
      </c>
      <c r="K13">
        <v>8.6326339999999995</v>
      </c>
      <c r="L13">
        <v>9.1176650000000006</v>
      </c>
      <c r="M13">
        <v>8.3357069999999993</v>
      </c>
      <c r="N13">
        <v>8.4134360000000008</v>
      </c>
      <c r="O13">
        <v>8.8393940000000004</v>
      </c>
      <c r="P13">
        <v>8.4678470000000008</v>
      </c>
      <c r="Q13">
        <v>8.5222580000000008</v>
      </c>
      <c r="R13">
        <v>8.9575429999999994</v>
      </c>
      <c r="S13">
        <v>8.3745720000000006</v>
      </c>
      <c r="T13">
        <v>8.9808620000000001</v>
      </c>
      <c r="U13">
        <v>8.3730170000000008</v>
      </c>
      <c r="V13">
        <v>8.6668350000000007</v>
      </c>
      <c r="W13">
        <v>8.7538920000000005</v>
      </c>
      <c r="X13">
        <v>8.3574710000000003</v>
      </c>
      <c r="Y13">
        <v>8.7492280000000004</v>
      </c>
      <c r="Z13">
        <v>9.0399360000000009</v>
      </c>
      <c r="AA13">
        <v>9.1767400000000006</v>
      </c>
      <c r="AB13">
        <v>9.0601459999999996</v>
      </c>
      <c r="AC13">
        <v>9.5171949999999992</v>
      </c>
      <c r="AD13">
        <v>8.9466610000000006</v>
      </c>
      <c r="AE13">
        <v>8.2937329999999996</v>
      </c>
      <c r="AF13">
        <v>8.4289819999999995</v>
      </c>
      <c r="AG13">
        <v>8.4149910000000006</v>
      </c>
      <c r="AH13">
        <v>9.5762689999999999</v>
      </c>
      <c r="AI13">
        <v>9.0461539999999996</v>
      </c>
      <c r="AJ13">
        <v>8.8378390000000007</v>
      </c>
      <c r="AK13">
        <v>8.8067480000000007</v>
      </c>
      <c r="AL13">
        <v>9.8436590000000006</v>
      </c>
      <c r="AM13">
        <v>9.3290889999999997</v>
      </c>
      <c r="AN13">
        <v>9.0803550000000008</v>
      </c>
      <c r="AO13">
        <v>9.6508889999999994</v>
      </c>
      <c r="AP13">
        <v>2.257263</v>
      </c>
      <c r="AQ13">
        <v>8.449192</v>
      </c>
      <c r="AR13">
        <v>8.5020480000000003</v>
      </c>
      <c r="AS13">
        <v>8.7678829999999994</v>
      </c>
      <c r="AT13">
        <v>8.8611579999999996</v>
      </c>
      <c r="AU13">
        <v>9.6058059999999994</v>
      </c>
      <c r="AV13">
        <v>8.6730529999999995</v>
      </c>
      <c r="AW13">
        <v>8.5704499999999992</v>
      </c>
    </row>
    <row r="14">
      <c r="A14">
        <v>13</v>
      </c>
      <c r="B14">
        <v>9.0041799999999999</v>
      </c>
      <c r="C14">
        <v>9.0430449999999993</v>
      </c>
      <c r="D14">
        <v>8.9653159999999996</v>
      </c>
      <c r="E14">
        <v>8.5797779999999992</v>
      </c>
      <c r="F14">
        <v>9.445684</v>
      </c>
      <c r="G14">
        <v>8.9311150000000001</v>
      </c>
      <c r="H14">
        <v>9.0788010000000003</v>
      </c>
      <c r="I14">
        <v>8.4740649999999995</v>
      </c>
      <c r="J14">
        <v>8.8471670000000007</v>
      </c>
      <c r="K14">
        <v>8.6357429999999997</v>
      </c>
      <c r="L14">
        <v>9.1238840000000003</v>
      </c>
      <c r="M14">
        <v>8.3403709999999993</v>
      </c>
      <c r="N14">
        <v>8.4134360000000008</v>
      </c>
      <c r="O14">
        <v>8.8409490000000002</v>
      </c>
      <c r="P14">
        <v>8.4678470000000008</v>
      </c>
      <c r="Q14">
        <v>8.5253669999999993</v>
      </c>
      <c r="R14">
        <v>8.9575429999999994</v>
      </c>
      <c r="S14">
        <v>8.3761259999999993</v>
      </c>
      <c r="T14">
        <v>8.9793070000000004</v>
      </c>
      <c r="U14">
        <v>8.3761259999999993</v>
      </c>
      <c r="V14">
        <v>8.6683889999999995</v>
      </c>
      <c r="W14">
        <v>8.7492280000000004</v>
      </c>
      <c r="X14">
        <v>8.3605800000000006</v>
      </c>
      <c r="Y14">
        <v>8.7523370000000007</v>
      </c>
      <c r="Z14">
        <v>9.0492629999999998</v>
      </c>
      <c r="AA14">
        <v>9.1829579999999993</v>
      </c>
      <c r="AB14">
        <v>9.0663640000000001</v>
      </c>
      <c r="AC14">
        <v>9.5234129999999997</v>
      </c>
      <c r="AD14">
        <v>8.9544339999999991</v>
      </c>
      <c r="AE14">
        <v>8.2983969999999996</v>
      </c>
      <c r="AF14">
        <v>8.4336459999999995</v>
      </c>
      <c r="AG14">
        <v>8.4196550000000006</v>
      </c>
      <c r="AH14">
        <v>9.5731599999999997</v>
      </c>
      <c r="AI14">
        <v>9.0446000000000009</v>
      </c>
      <c r="AJ14">
        <v>8.8393940000000004</v>
      </c>
      <c r="AK14">
        <v>8.8083019999999994</v>
      </c>
      <c r="AL14">
        <v>9.8436590000000006</v>
      </c>
      <c r="AM14">
        <v>9.3337529999999997</v>
      </c>
      <c r="AN14">
        <v>9.0819100000000006</v>
      </c>
      <c r="AO14">
        <v>9.6524439999999991</v>
      </c>
      <c r="AP14">
        <v>2.261927</v>
      </c>
      <c r="AQ14">
        <v>8.4507469999999998</v>
      </c>
      <c r="AR14">
        <v>8.5020480000000003</v>
      </c>
      <c r="AS14">
        <v>8.7694369999999999</v>
      </c>
      <c r="AT14">
        <v>8.8642669999999999</v>
      </c>
      <c r="AU14">
        <v>9.6073609999999992</v>
      </c>
      <c r="AV14">
        <v>8.674607</v>
      </c>
      <c r="AW14">
        <v>8.5751139999999992</v>
      </c>
    </row>
    <row r="15">
      <c r="A15">
        <v>14</v>
      </c>
      <c r="B15">
        <v>8.9979619999999993</v>
      </c>
      <c r="C15">
        <v>9.0383809999999993</v>
      </c>
      <c r="D15">
        <v>8.9637609999999999</v>
      </c>
      <c r="E15">
        <v>8.5782229999999995</v>
      </c>
      <c r="F15">
        <v>9.445684</v>
      </c>
      <c r="G15">
        <v>8.9264510000000001</v>
      </c>
      <c r="H15">
        <v>9.0772460000000006</v>
      </c>
      <c r="I15">
        <v>8.4725110000000008</v>
      </c>
      <c r="J15">
        <v>8.8471670000000007</v>
      </c>
      <c r="K15">
        <v>8.6372970000000002</v>
      </c>
      <c r="L15">
        <v>9.1238840000000003</v>
      </c>
      <c r="M15">
        <v>8.3388159999999996</v>
      </c>
      <c r="N15">
        <v>8.4118820000000003</v>
      </c>
      <c r="O15">
        <v>8.8425030000000007</v>
      </c>
      <c r="P15">
        <v>8.4678470000000008</v>
      </c>
      <c r="Q15">
        <v>8.5253669999999993</v>
      </c>
      <c r="R15">
        <v>8.9575429999999994</v>
      </c>
      <c r="S15">
        <v>8.3745720000000006</v>
      </c>
      <c r="T15">
        <v>8.9824160000000006</v>
      </c>
      <c r="U15">
        <v>8.3776810000000008</v>
      </c>
      <c r="V15">
        <v>8.6699439999999992</v>
      </c>
      <c r="W15">
        <v>8.7523370000000007</v>
      </c>
      <c r="X15">
        <v>8.3621350000000003</v>
      </c>
      <c r="Y15">
        <v>8.7523370000000007</v>
      </c>
      <c r="Z15">
        <v>9.0477089999999993</v>
      </c>
      <c r="AA15">
        <v>9.1814040000000006</v>
      </c>
      <c r="AB15">
        <v>9.0648090000000003</v>
      </c>
      <c r="AC15">
        <v>9.5234129999999997</v>
      </c>
      <c r="AD15">
        <v>8.9482149999999994</v>
      </c>
      <c r="AE15">
        <v>8.2968419999999998</v>
      </c>
      <c r="AF15">
        <v>8.4305369999999993</v>
      </c>
      <c r="AG15">
        <v>8.4196550000000006</v>
      </c>
      <c r="AH15">
        <v>9.5716049999999999</v>
      </c>
      <c r="AI15">
        <v>9.0414910000000006</v>
      </c>
      <c r="AJ15">
        <v>8.8362850000000002</v>
      </c>
      <c r="AK15">
        <v>8.8067480000000007</v>
      </c>
      <c r="AL15">
        <v>9.8436590000000006</v>
      </c>
      <c r="AM15">
        <v>9.3321989999999992</v>
      </c>
      <c r="AN15">
        <v>9.0803550000000008</v>
      </c>
      <c r="AO15">
        <v>9.6508889999999994</v>
      </c>
      <c r="AP15">
        <v>2.257263</v>
      </c>
      <c r="AQ15">
        <v>8.4367549999999998</v>
      </c>
      <c r="AR15">
        <v>8.4927209999999995</v>
      </c>
      <c r="AS15">
        <v>8.7647739999999992</v>
      </c>
      <c r="AT15">
        <v>8.8564939999999996</v>
      </c>
      <c r="AU15">
        <v>9.6073609999999992</v>
      </c>
      <c r="AV15">
        <v>8.6730529999999995</v>
      </c>
      <c r="AW15">
        <v>8.5673410000000008</v>
      </c>
    </row>
    <row r="16">
      <c r="A16">
        <v>15</v>
      </c>
      <c r="B16">
        <v>9.0026259999999994</v>
      </c>
      <c r="C16">
        <v>9.0430449999999993</v>
      </c>
      <c r="D16">
        <v>8.9684249999999999</v>
      </c>
      <c r="E16">
        <v>8.584441</v>
      </c>
      <c r="F16">
        <v>9.4503470000000007</v>
      </c>
      <c r="G16">
        <v>8.9311150000000001</v>
      </c>
      <c r="H16">
        <v>9.0819100000000006</v>
      </c>
      <c r="I16">
        <v>8.4740649999999995</v>
      </c>
      <c r="J16">
        <v>8.8471670000000007</v>
      </c>
      <c r="K16">
        <v>8.638852</v>
      </c>
      <c r="L16">
        <v>9.1301020000000008</v>
      </c>
      <c r="M16">
        <v>8.3465889999999998</v>
      </c>
      <c r="N16">
        <v>8.4181000000000008</v>
      </c>
      <c r="O16">
        <v>8.8456119999999991</v>
      </c>
      <c r="P16">
        <v>8.4725110000000008</v>
      </c>
      <c r="Q16">
        <v>8.5284759999999995</v>
      </c>
      <c r="R16">
        <v>8.9606519999999996</v>
      </c>
      <c r="S16">
        <v>8.3823450000000008</v>
      </c>
      <c r="T16">
        <v>8.9870800000000006</v>
      </c>
      <c r="U16">
        <v>8.3838989999999995</v>
      </c>
      <c r="V16">
        <v>8.6714979999999997</v>
      </c>
      <c r="W16">
        <v>8.7570010000000007</v>
      </c>
      <c r="X16">
        <v>8.3652440000000006</v>
      </c>
      <c r="Y16">
        <v>8.7585549999999994</v>
      </c>
      <c r="Z16">
        <v>9.0523729999999993</v>
      </c>
      <c r="AA16">
        <v>9.1876219999999993</v>
      </c>
      <c r="AB16">
        <v>9.0694730000000003</v>
      </c>
      <c r="AC16">
        <v>9.5311859999999999</v>
      </c>
      <c r="AD16">
        <v>8.9497699999999991</v>
      </c>
      <c r="AE16">
        <v>8.2999510000000001</v>
      </c>
      <c r="AF16">
        <v>8.4336459999999995</v>
      </c>
      <c r="AG16">
        <v>8.4212089999999993</v>
      </c>
      <c r="AH16">
        <v>9.5747149999999994</v>
      </c>
      <c r="AI16">
        <v>9.0430449999999993</v>
      </c>
      <c r="AJ16">
        <v>8.8409490000000002</v>
      </c>
      <c r="AK16">
        <v>8.8098569999999992</v>
      </c>
      <c r="AL16">
        <v>9.8498769999999993</v>
      </c>
      <c r="AM16">
        <v>9.336862</v>
      </c>
      <c r="AN16">
        <v>9.0865740000000006</v>
      </c>
      <c r="AO16">
        <v>9.6633259999999996</v>
      </c>
      <c r="AP16">
        <v>2.2588180000000002</v>
      </c>
      <c r="AQ16">
        <v>8.444528</v>
      </c>
      <c r="AR16">
        <v>8.5020480000000003</v>
      </c>
      <c r="AS16">
        <v>8.7678829999999994</v>
      </c>
      <c r="AT16">
        <v>8.8611579999999996</v>
      </c>
      <c r="AU16">
        <v>9.6089160000000007</v>
      </c>
      <c r="AV16">
        <v>8.6761619999999997</v>
      </c>
      <c r="AW16">
        <v>8.5735589999999995</v>
      </c>
    </row>
    <row r="17">
      <c r="A17">
        <v>16</v>
      </c>
      <c r="B17">
        <v>9.0072899999999994</v>
      </c>
      <c r="C17">
        <v>9.0492629999999998</v>
      </c>
      <c r="D17">
        <v>8.9761980000000001</v>
      </c>
      <c r="E17">
        <v>8.5875500000000002</v>
      </c>
      <c r="F17">
        <v>9.4581199999999992</v>
      </c>
      <c r="G17">
        <v>8.9404419999999991</v>
      </c>
      <c r="H17">
        <v>9.0896830000000008</v>
      </c>
      <c r="I17">
        <v>8.4802839999999993</v>
      </c>
      <c r="J17">
        <v>8.8533849999999994</v>
      </c>
      <c r="K17">
        <v>8.6466250000000002</v>
      </c>
      <c r="L17">
        <v>9.1363199999999996</v>
      </c>
      <c r="M17">
        <v>8.3512529999999998</v>
      </c>
      <c r="N17">
        <v>8.4243190000000006</v>
      </c>
      <c r="O17">
        <v>8.8549399999999991</v>
      </c>
      <c r="P17">
        <v>8.4771750000000008</v>
      </c>
      <c r="Q17">
        <v>8.534694</v>
      </c>
      <c r="R17">
        <v>8.9653159999999996</v>
      </c>
      <c r="S17">
        <v>8.3885629999999995</v>
      </c>
      <c r="T17">
        <v>8.9932979999999993</v>
      </c>
      <c r="U17">
        <v>8.3901179999999993</v>
      </c>
      <c r="V17">
        <v>8.674607</v>
      </c>
      <c r="W17">
        <v>8.7616639999999997</v>
      </c>
      <c r="X17">
        <v>8.3714630000000003</v>
      </c>
      <c r="Y17">
        <v>8.7616639999999997</v>
      </c>
      <c r="Z17">
        <v>9.0601459999999996</v>
      </c>
      <c r="AA17">
        <v>9.1938399999999998</v>
      </c>
      <c r="AB17">
        <v>9.0756910000000008</v>
      </c>
      <c r="AC17">
        <v>9.5342950000000002</v>
      </c>
      <c r="AD17">
        <v>8.9590969999999999</v>
      </c>
      <c r="AE17">
        <v>8.3030609999999996</v>
      </c>
      <c r="AF17">
        <v>8.439864</v>
      </c>
      <c r="AG17">
        <v>8.4274280000000008</v>
      </c>
      <c r="AH17">
        <v>9.5840420000000002</v>
      </c>
      <c r="AI17">
        <v>9.0508179999999996</v>
      </c>
      <c r="AJ17">
        <v>8.8471670000000007</v>
      </c>
      <c r="AK17">
        <v>8.8145199999999999</v>
      </c>
      <c r="AL17">
        <v>9.8607589999999998</v>
      </c>
      <c r="AM17">
        <v>9.3399719999999995</v>
      </c>
      <c r="AN17">
        <v>9.0943470000000008</v>
      </c>
      <c r="AO17">
        <v>9.6648809999999994</v>
      </c>
      <c r="AP17">
        <v>2.260373</v>
      </c>
      <c r="AQ17">
        <v>8.4429739999999995</v>
      </c>
      <c r="AR17">
        <v>8.5020480000000003</v>
      </c>
      <c r="AS17">
        <v>8.7709919999999997</v>
      </c>
      <c r="AT17">
        <v>8.8658219999999996</v>
      </c>
      <c r="AU17">
        <v>9.6135789999999997</v>
      </c>
      <c r="AV17">
        <v>8.6808259999999997</v>
      </c>
      <c r="AW17">
        <v>8.5782229999999995</v>
      </c>
    </row>
    <row r="18">
      <c r="A18">
        <v>17</v>
      </c>
      <c r="B18">
        <v>9.0150620000000004</v>
      </c>
      <c r="C18">
        <v>9.0570360000000001</v>
      </c>
      <c r="D18">
        <v>8.9824160000000006</v>
      </c>
      <c r="E18">
        <v>8.598433</v>
      </c>
      <c r="F18">
        <v>9.4674479999999992</v>
      </c>
      <c r="G18">
        <v>8.9482149999999994</v>
      </c>
      <c r="H18">
        <v>9.0959009999999996</v>
      </c>
      <c r="I18">
        <v>8.4911659999999998</v>
      </c>
      <c r="J18">
        <v>8.8642669999999999</v>
      </c>
      <c r="K18">
        <v>8.6559519999999992</v>
      </c>
      <c r="L18">
        <v>9.1472029999999993</v>
      </c>
      <c r="M18">
        <v>8.3636900000000001</v>
      </c>
      <c r="N18">
        <v>8.4320920000000008</v>
      </c>
      <c r="O18">
        <v>8.8611579999999996</v>
      </c>
      <c r="P18">
        <v>8.4880569999999995</v>
      </c>
      <c r="Q18">
        <v>8.5455769999999998</v>
      </c>
      <c r="R18">
        <v>8.9746430000000004</v>
      </c>
      <c r="S18">
        <v>8.394781</v>
      </c>
      <c r="T18">
        <v>9.0026259999999994</v>
      </c>
      <c r="U18">
        <v>8.3994450000000001</v>
      </c>
      <c r="V18">
        <v>8.6808259999999997</v>
      </c>
      <c r="W18">
        <v>8.7678829999999994</v>
      </c>
      <c r="X18">
        <v>8.3761259999999993</v>
      </c>
      <c r="Y18">
        <v>8.7678829999999994</v>
      </c>
      <c r="Z18">
        <v>9.0741370000000003</v>
      </c>
      <c r="AA18">
        <v>9.2047220000000003</v>
      </c>
      <c r="AB18">
        <v>9.0881279999999993</v>
      </c>
      <c r="AC18">
        <v>9.5482870000000002</v>
      </c>
      <c r="AD18">
        <v>8.9668700000000001</v>
      </c>
      <c r="AE18">
        <v>8.3139430000000001</v>
      </c>
      <c r="AF18">
        <v>8.449192</v>
      </c>
      <c r="AG18">
        <v>8.4383099999999995</v>
      </c>
      <c r="AH18">
        <v>9.5855969999999999</v>
      </c>
      <c r="AI18">
        <v>9.0585909999999998</v>
      </c>
      <c r="AJ18">
        <v>8.8564939999999996</v>
      </c>
      <c r="AK18">
        <v>8.8191839999999999</v>
      </c>
      <c r="AL18">
        <v>9.8669770000000003</v>
      </c>
      <c r="AM18">
        <v>9.3492990000000002</v>
      </c>
      <c r="AN18">
        <v>9.1021190000000001</v>
      </c>
      <c r="AO18">
        <v>9.6757629999999999</v>
      </c>
      <c r="AP18">
        <v>2.2588180000000002</v>
      </c>
      <c r="AQ18">
        <v>8.4507469999999998</v>
      </c>
      <c r="AR18">
        <v>8.5051570000000005</v>
      </c>
      <c r="AS18">
        <v>8.7772100000000002</v>
      </c>
      <c r="AT18">
        <v>8.8704859999999996</v>
      </c>
      <c r="AU18">
        <v>9.6229069999999997</v>
      </c>
      <c r="AV18">
        <v>8.688599</v>
      </c>
      <c r="AW18">
        <v>8.584441</v>
      </c>
    </row>
    <row r="19">
      <c r="A19">
        <v>18</v>
      </c>
      <c r="B19">
        <v>9.0166170000000001</v>
      </c>
      <c r="C19">
        <v>9.0570360000000001</v>
      </c>
      <c r="D19">
        <v>8.9870800000000006</v>
      </c>
      <c r="E19">
        <v>8.6015420000000002</v>
      </c>
      <c r="F19">
        <v>9.4736659999999997</v>
      </c>
      <c r="G19">
        <v>8.9528789999999994</v>
      </c>
      <c r="H19">
        <v>9.0974559999999993</v>
      </c>
      <c r="I19">
        <v>8.494275</v>
      </c>
      <c r="J19">
        <v>8.8689309999999999</v>
      </c>
      <c r="K19">
        <v>8.6590620000000005</v>
      </c>
      <c r="L19">
        <v>9.1518660000000001</v>
      </c>
      <c r="M19">
        <v>8.3667990000000003</v>
      </c>
      <c r="N19">
        <v>8.4320920000000008</v>
      </c>
      <c r="O19">
        <v>8.8627129999999994</v>
      </c>
      <c r="P19">
        <v>8.4880569999999995</v>
      </c>
      <c r="Q19">
        <v>8.5455769999999998</v>
      </c>
      <c r="R19">
        <v>8.9793070000000004</v>
      </c>
      <c r="S19">
        <v>8.3963359999999998</v>
      </c>
      <c r="T19">
        <v>9.0057349999999996</v>
      </c>
      <c r="U19">
        <v>8.3994450000000001</v>
      </c>
      <c r="V19">
        <v>8.6823800000000002</v>
      </c>
      <c r="W19">
        <v>8.7709919999999997</v>
      </c>
      <c r="X19">
        <v>8.3807899999999993</v>
      </c>
      <c r="Y19">
        <v>8.7694369999999999</v>
      </c>
      <c r="Z19">
        <v>9.0788010000000003</v>
      </c>
      <c r="AA19">
        <v>9.206277</v>
      </c>
      <c r="AB19">
        <v>9.0912369999999996</v>
      </c>
      <c r="AC19">
        <v>9.5529499999999992</v>
      </c>
      <c r="AD19">
        <v>8.9668700000000001</v>
      </c>
      <c r="AE19">
        <v>8.3154970000000006</v>
      </c>
      <c r="AF19">
        <v>8.449192</v>
      </c>
      <c r="AG19">
        <v>8.4367549999999998</v>
      </c>
      <c r="AH19">
        <v>9.5824879999999997</v>
      </c>
      <c r="AI19">
        <v>9.0554819999999996</v>
      </c>
      <c r="AJ19">
        <v>8.8549399999999991</v>
      </c>
      <c r="AK19">
        <v>8.8176299999999994</v>
      </c>
      <c r="AL19">
        <v>9.8669770000000003</v>
      </c>
      <c r="AM19">
        <v>9.350854</v>
      </c>
      <c r="AN19">
        <v>9.1021190000000001</v>
      </c>
      <c r="AO19">
        <v>9.6742080000000001</v>
      </c>
      <c r="AP19">
        <v>2.2588180000000002</v>
      </c>
      <c r="AQ19">
        <v>8.453856</v>
      </c>
      <c r="AR19">
        <v>8.5051570000000005</v>
      </c>
      <c r="AS19">
        <v>8.7803199999999997</v>
      </c>
      <c r="AT19">
        <v>8.8689309999999999</v>
      </c>
      <c r="AU19">
        <v>9.6213519999999999</v>
      </c>
      <c r="AV19">
        <v>8.6870440000000002</v>
      </c>
      <c r="AW19">
        <v>8.5828869999999995</v>
      </c>
    </row>
    <row r="20">
      <c r="A20">
        <v>19</v>
      </c>
      <c r="B20">
        <v>9.0228350000000006</v>
      </c>
      <c r="C20">
        <v>9.0617000000000001</v>
      </c>
      <c r="D20">
        <v>8.9917440000000006</v>
      </c>
      <c r="E20">
        <v>8.6062060000000002</v>
      </c>
      <c r="F20">
        <v>9.4798849999999995</v>
      </c>
      <c r="G20">
        <v>8.9590969999999999</v>
      </c>
      <c r="H20">
        <v>9.1130019999999998</v>
      </c>
      <c r="I20">
        <v>8.5020480000000003</v>
      </c>
      <c r="J20">
        <v>8.8782589999999999</v>
      </c>
      <c r="K20">
        <v>8.6699439999999992</v>
      </c>
      <c r="L20">
        <v>9.1627480000000006</v>
      </c>
      <c r="M20">
        <v>8.3776810000000008</v>
      </c>
      <c r="N20">
        <v>8.4414189999999998</v>
      </c>
      <c r="O20">
        <v>8.8689309999999999</v>
      </c>
      <c r="P20">
        <v>8.4958299999999998</v>
      </c>
      <c r="Q20">
        <v>8.5549040000000005</v>
      </c>
      <c r="R20">
        <v>8.9870800000000006</v>
      </c>
      <c r="S20">
        <v>8.4025540000000003</v>
      </c>
      <c r="T20">
        <v>9.0119530000000001</v>
      </c>
      <c r="U20">
        <v>8.4087730000000001</v>
      </c>
      <c r="V20">
        <v>8.6870440000000002</v>
      </c>
      <c r="W20">
        <v>8.7741009999999999</v>
      </c>
      <c r="X20">
        <v>8.3823450000000008</v>
      </c>
      <c r="Y20">
        <v>8.7756559999999997</v>
      </c>
      <c r="Z20">
        <v>9.0881279999999993</v>
      </c>
      <c r="AA20">
        <v>9.2171590000000005</v>
      </c>
      <c r="AB20">
        <v>9.1021190000000001</v>
      </c>
      <c r="AC20">
        <v>9.5622779999999992</v>
      </c>
      <c r="AD20">
        <v>8.9684249999999999</v>
      </c>
      <c r="AE20">
        <v>8.3217160000000003</v>
      </c>
      <c r="AF20">
        <v>8.4569650000000003</v>
      </c>
      <c r="AG20">
        <v>8.444528</v>
      </c>
      <c r="AH20">
        <v>9.5918150000000004</v>
      </c>
      <c r="AI20">
        <v>9.0663640000000001</v>
      </c>
      <c r="AJ20">
        <v>8.8611579999999996</v>
      </c>
      <c r="AK20">
        <v>8.8254029999999997</v>
      </c>
      <c r="AL20">
        <v>9.8747500000000006</v>
      </c>
      <c r="AM20">
        <v>9.3601810000000008</v>
      </c>
      <c r="AN20">
        <v>9.1130019999999998</v>
      </c>
      <c r="AO20">
        <v>9.6835360000000001</v>
      </c>
      <c r="AP20">
        <v>2.260373</v>
      </c>
      <c r="AQ20">
        <v>8.4616290000000003</v>
      </c>
      <c r="AR20">
        <v>8.5129300000000008</v>
      </c>
      <c r="AS20">
        <v>8.7834289999999999</v>
      </c>
      <c r="AT20">
        <v>8.8767040000000001</v>
      </c>
      <c r="AU20">
        <v>9.6244610000000002</v>
      </c>
      <c r="AV20">
        <v>8.693263</v>
      </c>
      <c r="AW20">
        <v>8.5922140000000002</v>
      </c>
    </row>
    <row r="21">
      <c r="A21">
        <v>20</v>
      </c>
      <c r="B21">
        <v>9.0274990000000006</v>
      </c>
      <c r="C21">
        <v>9.0679189999999998</v>
      </c>
      <c r="D21">
        <v>8.9979619999999993</v>
      </c>
      <c r="E21">
        <v>8.6108689999999992</v>
      </c>
      <c r="F21">
        <v>9.486103</v>
      </c>
      <c r="G21">
        <v>8.9637609999999999</v>
      </c>
      <c r="H21">
        <v>9.1145560000000003</v>
      </c>
      <c r="I21">
        <v>8.503603</v>
      </c>
      <c r="J21">
        <v>8.8813680000000002</v>
      </c>
      <c r="K21">
        <v>8.6730529999999995</v>
      </c>
      <c r="L21">
        <v>9.1627480000000006</v>
      </c>
      <c r="M21">
        <v>8.3776810000000008</v>
      </c>
      <c r="N21">
        <v>8.4414189999999998</v>
      </c>
      <c r="O21">
        <v>8.8720400000000001</v>
      </c>
      <c r="P21">
        <v>8.4973840000000003</v>
      </c>
      <c r="Q21">
        <v>8.5564590000000003</v>
      </c>
      <c r="R21">
        <v>8.9886339999999993</v>
      </c>
      <c r="S21">
        <v>8.4072180000000003</v>
      </c>
      <c r="T21">
        <v>9.0135079999999999</v>
      </c>
      <c r="U21">
        <v>8.4087730000000001</v>
      </c>
      <c r="V21">
        <v>8.688599</v>
      </c>
      <c r="W21">
        <v>8.7772100000000002</v>
      </c>
      <c r="X21">
        <v>8.3823450000000008</v>
      </c>
      <c r="Y21">
        <v>8.7772100000000002</v>
      </c>
      <c r="Z21">
        <v>9.0912369999999996</v>
      </c>
      <c r="AA21">
        <v>9.2187140000000003</v>
      </c>
      <c r="AB21">
        <v>9.1036739999999998</v>
      </c>
      <c r="AC21">
        <v>9.5653869999999994</v>
      </c>
      <c r="AD21">
        <v>8.9684249999999999</v>
      </c>
      <c r="AE21">
        <v>8.3248250000000006</v>
      </c>
      <c r="AF21">
        <v>8.4600740000000005</v>
      </c>
      <c r="AG21">
        <v>8.4476370000000003</v>
      </c>
      <c r="AH21">
        <v>9.5902600000000007</v>
      </c>
      <c r="AI21">
        <v>9.0648090000000003</v>
      </c>
      <c r="AJ21">
        <v>8.8642669999999999</v>
      </c>
      <c r="AK21">
        <v>8.8254029999999997</v>
      </c>
      <c r="AL21">
        <v>9.8794140000000006</v>
      </c>
      <c r="AM21">
        <v>9.3617360000000005</v>
      </c>
      <c r="AN21">
        <v>9.1161110000000001</v>
      </c>
      <c r="AO21">
        <v>9.6866450000000004</v>
      </c>
      <c r="AP21">
        <v>2.2588180000000002</v>
      </c>
      <c r="AQ21">
        <v>8.4694020000000005</v>
      </c>
      <c r="AR21">
        <v>8.5207029999999992</v>
      </c>
      <c r="AS21">
        <v>8.7927560000000007</v>
      </c>
      <c r="AT21">
        <v>8.8751490000000004</v>
      </c>
      <c r="AU21">
        <v>9.6275709999999997</v>
      </c>
      <c r="AV21">
        <v>8.693263</v>
      </c>
      <c r="AW21">
        <v>8.5922140000000002</v>
      </c>
    </row>
    <row r="22">
      <c r="A22">
        <v>21</v>
      </c>
      <c r="B22">
        <v>9.0274990000000006</v>
      </c>
      <c r="C22">
        <v>9.0679189999999998</v>
      </c>
      <c r="D22">
        <v>8.9979619999999993</v>
      </c>
      <c r="E22">
        <v>8.6139779999999995</v>
      </c>
      <c r="F22">
        <v>9.490767</v>
      </c>
      <c r="G22">
        <v>8.9699790000000004</v>
      </c>
      <c r="H22">
        <v>9.1176650000000006</v>
      </c>
      <c r="I22">
        <v>8.5082660000000008</v>
      </c>
      <c r="J22">
        <v>8.8829220000000007</v>
      </c>
      <c r="K22">
        <v>8.6777169999999995</v>
      </c>
      <c r="L22">
        <v>9.1674120000000006</v>
      </c>
      <c r="M22">
        <v>8.3807899999999993</v>
      </c>
      <c r="N22">
        <v>8.4460829999999998</v>
      </c>
      <c r="O22">
        <v>8.8798130000000004</v>
      </c>
      <c r="P22">
        <v>8.503603</v>
      </c>
      <c r="Q22">
        <v>8.5580130000000008</v>
      </c>
      <c r="R22">
        <v>8.9932979999999993</v>
      </c>
      <c r="S22">
        <v>8.4103270000000006</v>
      </c>
      <c r="T22">
        <v>9.0166170000000001</v>
      </c>
      <c r="U22">
        <v>8.4165460000000003</v>
      </c>
      <c r="V22">
        <v>8.6948170000000005</v>
      </c>
      <c r="W22">
        <v>8.7787649999999999</v>
      </c>
      <c r="X22">
        <v>8.3870079999999998</v>
      </c>
      <c r="Y22">
        <v>8.7818740000000002</v>
      </c>
      <c r="Z22">
        <v>9.1005649999999996</v>
      </c>
      <c r="AA22">
        <v>9.2249320000000008</v>
      </c>
      <c r="AB22">
        <v>9.1145560000000003</v>
      </c>
      <c r="AC22">
        <v>9.5731599999999997</v>
      </c>
      <c r="AD22">
        <v>8.9746430000000004</v>
      </c>
      <c r="AE22">
        <v>8.3248250000000006</v>
      </c>
      <c r="AF22">
        <v>8.4631830000000008</v>
      </c>
      <c r="AG22">
        <v>8.449192</v>
      </c>
      <c r="AH22">
        <v>9.5902600000000007</v>
      </c>
      <c r="AI22">
        <v>9.0663640000000001</v>
      </c>
      <c r="AJ22">
        <v>8.8673769999999994</v>
      </c>
      <c r="AK22">
        <v>8.8285119999999999</v>
      </c>
      <c r="AL22">
        <v>9.8809690000000003</v>
      </c>
      <c r="AM22">
        <v>9.3664000000000005</v>
      </c>
      <c r="AN22">
        <v>9.1161110000000001</v>
      </c>
      <c r="AO22">
        <v>9.6897540000000006</v>
      </c>
      <c r="AP22">
        <v>2.257263</v>
      </c>
      <c r="AQ22">
        <v>8.4802839999999993</v>
      </c>
      <c r="AR22">
        <v>8.534694</v>
      </c>
      <c r="AS22">
        <v>8.8036379999999994</v>
      </c>
      <c r="AT22">
        <v>8.8720400000000001</v>
      </c>
      <c r="AU22">
        <v>9.6275709999999997</v>
      </c>
      <c r="AV22">
        <v>8.6963720000000002</v>
      </c>
      <c r="AW22">
        <v>8.593769</v>
      </c>
    </row>
    <row r="23">
      <c r="A23">
        <v>22</v>
      </c>
      <c r="B23">
        <v>9.0228350000000006</v>
      </c>
      <c r="C23">
        <v>9.0632549999999998</v>
      </c>
      <c r="D23">
        <v>8.9917440000000006</v>
      </c>
      <c r="E23">
        <v>8.6093150000000005</v>
      </c>
      <c r="F23">
        <v>9.4876579999999997</v>
      </c>
      <c r="G23">
        <v>8.9668700000000001</v>
      </c>
      <c r="H23">
        <v>9.1192200000000003</v>
      </c>
      <c r="I23">
        <v>8.5051570000000005</v>
      </c>
      <c r="J23">
        <v>8.8844770000000004</v>
      </c>
      <c r="K23">
        <v>8.6761619999999997</v>
      </c>
      <c r="L23">
        <v>9.1689670000000003</v>
      </c>
      <c r="M23">
        <v>8.3823450000000008</v>
      </c>
      <c r="N23">
        <v>8.4460829999999998</v>
      </c>
      <c r="O23">
        <v>8.8782589999999999</v>
      </c>
      <c r="P23">
        <v>8.5004930000000005</v>
      </c>
      <c r="Q23">
        <v>8.5595680000000005</v>
      </c>
      <c r="R23">
        <v>8.9932979999999993</v>
      </c>
      <c r="S23">
        <v>8.4103270000000006</v>
      </c>
      <c r="T23">
        <v>9.0181719999999999</v>
      </c>
      <c r="U23">
        <v>8.4165460000000003</v>
      </c>
      <c r="V23">
        <v>8.6917080000000002</v>
      </c>
      <c r="W23">
        <v>8.7756559999999997</v>
      </c>
      <c r="X23">
        <v>8.3870079999999998</v>
      </c>
      <c r="Y23">
        <v>8.7787649999999999</v>
      </c>
      <c r="Z23">
        <v>9.0974559999999993</v>
      </c>
      <c r="AA23">
        <v>9.2249320000000008</v>
      </c>
      <c r="AB23">
        <v>9.1114470000000001</v>
      </c>
      <c r="AC23">
        <v>9.5762689999999999</v>
      </c>
      <c r="AD23">
        <v>8.9730889999999999</v>
      </c>
      <c r="AE23">
        <v>8.3248250000000006</v>
      </c>
      <c r="AF23">
        <v>8.4631830000000008</v>
      </c>
      <c r="AG23">
        <v>8.4507469999999998</v>
      </c>
      <c r="AH23">
        <v>9.5887060000000002</v>
      </c>
      <c r="AI23">
        <v>9.0648090000000003</v>
      </c>
      <c r="AJ23">
        <v>8.8642669999999999</v>
      </c>
      <c r="AK23">
        <v>8.8269570000000002</v>
      </c>
      <c r="AL23">
        <v>9.8809690000000003</v>
      </c>
      <c r="AM23">
        <v>9.3648450000000008</v>
      </c>
      <c r="AN23">
        <v>9.1130019999999998</v>
      </c>
      <c r="AO23">
        <v>9.6913090000000004</v>
      </c>
      <c r="AP23">
        <v>2.2588180000000002</v>
      </c>
      <c r="AQ23">
        <v>8.5020480000000003</v>
      </c>
      <c r="AR23">
        <v>8.5673410000000008</v>
      </c>
      <c r="AS23">
        <v>8.8285119999999999</v>
      </c>
      <c r="AT23">
        <v>8.8735949999999999</v>
      </c>
      <c r="AU23">
        <v>9.6260159999999999</v>
      </c>
      <c r="AV23">
        <v>8.6963720000000002</v>
      </c>
      <c r="AW23">
        <v>8.593769</v>
      </c>
    </row>
    <row r="24">
      <c r="A24">
        <v>23</v>
      </c>
      <c r="B24">
        <v>9.0274990000000006</v>
      </c>
      <c r="C24">
        <v>9.0679189999999998</v>
      </c>
      <c r="D24">
        <v>8.9979619999999993</v>
      </c>
      <c r="E24">
        <v>8.6124240000000007</v>
      </c>
      <c r="F24">
        <v>9.4938760000000002</v>
      </c>
      <c r="G24">
        <v>8.9730889999999999</v>
      </c>
      <c r="H24">
        <v>9.1207750000000001</v>
      </c>
      <c r="I24">
        <v>8.5129300000000008</v>
      </c>
      <c r="J24">
        <v>8.8875860000000007</v>
      </c>
      <c r="K24">
        <v>8.6777169999999995</v>
      </c>
      <c r="L24">
        <v>9.1720760000000006</v>
      </c>
      <c r="M24">
        <v>8.3885629999999995</v>
      </c>
      <c r="N24">
        <v>8.4460829999999998</v>
      </c>
      <c r="O24">
        <v>8.8767040000000001</v>
      </c>
      <c r="P24">
        <v>8.5020480000000003</v>
      </c>
      <c r="Q24">
        <v>8.5626770000000008</v>
      </c>
      <c r="R24">
        <v>8.9948530000000009</v>
      </c>
      <c r="S24">
        <v>8.4087730000000001</v>
      </c>
      <c r="T24">
        <v>9.0197260000000004</v>
      </c>
      <c r="U24">
        <v>8.4196550000000006</v>
      </c>
      <c r="V24">
        <v>8.693263</v>
      </c>
      <c r="W24">
        <v>8.7803199999999997</v>
      </c>
      <c r="X24">
        <v>8.3870079999999998</v>
      </c>
      <c r="Y24">
        <v>8.7849830000000004</v>
      </c>
      <c r="Z24">
        <v>9.1067830000000001</v>
      </c>
      <c r="AA24">
        <v>9.2327049999999993</v>
      </c>
      <c r="AB24">
        <v>9.1207750000000001</v>
      </c>
      <c r="AC24">
        <v>9.5855969999999999</v>
      </c>
      <c r="AD24">
        <v>8.9761980000000001</v>
      </c>
      <c r="AE24">
        <v>8.3279340000000008</v>
      </c>
      <c r="AF24">
        <v>8.4631830000000008</v>
      </c>
      <c r="AG24">
        <v>8.453856</v>
      </c>
      <c r="AH24">
        <v>9.5887060000000002</v>
      </c>
      <c r="AI24">
        <v>9.0679189999999998</v>
      </c>
      <c r="AJ24">
        <v>8.8704859999999996</v>
      </c>
      <c r="AK24">
        <v>8.8300660000000004</v>
      </c>
      <c r="AL24">
        <v>9.8871870000000008</v>
      </c>
      <c r="AM24">
        <v>9.3726179999999992</v>
      </c>
      <c r="AN24">
        <v>9.1223290000000006</v>
      </c>
      <c r="AO24">
        <v>9.6975269999999991</v>
      </c>
      <c r="AP24">
        <v>2.255709</v>
      </c>
      <c r="AQ24">
        <v>8.5502400000000005</v>
      </c>
      <c r="AR24">
        <v>8.634188</v>
      </c>
      <c r="AS24">
        <v>8.8735949999999999</v>
      </c>
      <c r="AT24">
        <v>8.8751490000000004</v>
      </c>
      <c r="AU24">
        <v>9.6291250000000002</v>
      </c>
      <c r="AV24">
        <v>8.6979260000000007</v>
      </c>
      <c r="AW24">
        <v>8.593769</v>
      </c>
    </row>
    <row r="25">
      <c r="A25">
        <v>24</v>
      </c>
      <c r="B25">
        <v>9.0290540000000004</v>
      </c>
      <c r="C25">
        <v>9.0725820000000006</v>
      </c>
      <c r="D25">
        <v>9.0010709999999996</v>
      </c>
      <c r="E25">
        <v>8.6201969999999992</v>
      </c>
      <c r="F25">
        <v>9.5032029999999992</v>
      </c>
      <c r="G25">
        <v>8.9777520000000006</v>
      </c>
      <c r="H25">
        <v>9.1254380000000008</v>
      </c>
      <c r="I25">
        <v>8.5113760000000003</v>
      </c>
      <c r="J25">
        <v>8.8891410000000004</v>
      </c>
      <c r="K25">
        <v>8.683935</v>
      </c>
      <c r="L25">
        <v>9.1767400000000006</v>
      </c>
      <c r="M25">
        <v>8.3916719999999998</v>
      </c>
      <c r="N25">
        <v>8.4523010000000003</v>
      </c>
      <c r="O25">
        <v>8.8829220000000007</v>
      </c>
      <c r="P25">
        <v>8.5051570000000005</v>
      </c>
      <c r="Q25">
        <v>8.5657859999999992</v>
      </c>
      <c r="R25">
        <v>8.9979619999999993</v>
      </c>
      <c r="S25">
        <v>8.4118820000000003</v>
      </c>
      <c r="T25">
        <v>9.0243900000000004</v>
      </c>
      <c r="U25">
        <v>8.4243190000000006</v>
      </c>
      <c r="V25">
        <v>8.6948170000000005</v>
      </c>
      <c r="W25">
        <v>8.7818740000000002</v>
      </c>
      <c r="X25">
        <v>8.3901179999999993</v>
      </c>
      <c r="Y25">
        <v>8.7834289999999999</v>
      </c>
      <c r="Z25">
        <v>9.1098920000000003</v>
      </c>
      <c r="AA25">
        <v>9.2295960000000008</v>
      </c>
      <c r="AB25">
        <v>9.1223290000000006</v>
      </c>
      <c r="AC25">
        <v>9.5871510000000004</v>
      </c>
      <c r="AD25">
        <v>8.9761980000000001</v>
      </c>
      <c r="AE25">
        <v>8.3279340000000008</v>
      </c>
      <c r="AF25">
        <v>8.4694020000000005</v>
      </c>
      <c r="AG25">
        <v>8.4569650000000003</v>
      </c>
      <c r="AH25">
        <v>9.5902600000000007</v>
      </c>
      <c r="AI25">
        <v>9.0694730000000003</v>
      </c>
      <c r="AJ25">
        <v>8.8735949999999999</v>
      </c>
      <c r="AK25">
        <v>8.8331759999999999</v>
      </c>
      <c r="AL25">
        <v>9.8934049999999996</v>
      </c>
      <c r="AM25">
        <v>9.3741730000000008</v>
      </c>
      <c r="AN25">
        <v>9.1238840000000003</v>
      </c>
      <c r="AO25">
        <v>9.7037449999999996</v>
      </c>
      <c r="AP25">
        <v>2.2588180000000002</v>
      </c>
      <c r="AQ25">
        <v>8.6372970000000002</v>
      </c>
      <c r="AR25">
        <v>8.7507819999999992</v>
      </c>
      <c r="AS25">
        <v>8.9622060000000001</v>
      </c>
      <c r="AT25">
        <v>8.8751490000000004</v>
      </c>
      <c r="AU25">
        <v>9.6306799999999999</v>
      </c>
      <c r="AV25">
        <v>8.6979260000000007</v>
      </c>
      <c r="AW25">
        <v>8.5953230000000005</v>
      </c>
    </row>
    <row r="26">
      <c r="A26">
        <v>25</v>
      </c>
      <c r="B26">
        <v>9.0446000000000009</v>
      </c>
      <c r="C26">
        <v>9.0881279999999993</v>
      </c>
      <c r="D26">
        <v>9.0212810000000001</v>
      </c>
      <c r="E26">
        <v>8.6357429999999997</v>
      </c>
      <c r="F26">
        <v>9.5218589999999992</v>
      </c>
      <c r="G26">
        <v>8.9964069999999996</v>
      </c>
      <c r="H26">
        <v>9.1472029999999993</v>
      </c>
      <c r="I26">
        <v>8.5315849999999998</v>
      </c>
      <c r="J26">
        <v>8.9077959999999994</v>
      </c>
      <c r="K26">
        <v>8.6994810000000005</v>
      </c>
      <c r="L26">
        <v>9.1907309999999995</v>
      </c>
      <c r="M26">
        <v>8.4056639999999998</v>
      </c>
      <c r="N26">
        <v>8.4600740000000005</v>
      </c>
      <c r="O26">
        <v>8.8922500000000007</v>
      </c>
      <c r="P26">
        <v>8.5191490000000005</v>
      </c>
      <c r="Q26">
        <v>8.5797779999999992</v>
      </c>
      <c r="R26">
        <v>9.0103989999999996</v>
      </c>
      <c r="S26">
        <v>8.4243190000000006</v>
      </c>
      <c r="T26">
        <v>9.0383809999999993</v>
      </c>
      <c r="U26">
        <v>8.4383099999999995</v>
      </c>
      <c r="V26">
        <v>8.7072540000000007</v>
      </c>
      <c r="W26">
        <v>8.7943110000000004</v>
      </c>
      <c r="X26">
        <v>8.4009999999999998</v>
      </c>
      <c r="Y26">
        <v>8.7974200000000007</v>
      </c>
      <c r="Z26">
        <v>9.1301020000000008</v>
      </c>
      <c r="AA26">
        <v>9.2498050000000003</v>
      </c>
      <c r="AB26">
        <v>9.1347660000000008</v>
      </c>
      <c r="AC26">
        <v>9.6058059999999994</v>
      </c>
      <c r="AD26">
        <v>8.9886339999999993</v>
      </c>
      <c r="AE26">
        <v>8.3419249999999998</v>
      </c>
      <c r="AF26">
        <v>8.4818379999999998</v>
      </c>
      <c r="AG26">
        <v>8.4709559999999993</v>
      </c>
      <c r="AH26">
        <v>9.6042520000000007</v>
      </c>
      <c r="AI26">
        <v>9.0850190000000008</v>
      </c>
      <c r="AJ26">
        <v>8.8798130000000004</v>
      </c>
      <c r="AK26">
        <v>8.8471670000000007</v>
      </c>
      <c r="AL26">
        <v>9.9073969999999996</v>
      </c>
      <c r="AM26">
        <v>9.3881639999999997</v>
      </c>
      <c r="AN26">
        <v>9.1409839999999996</v>
      </c>
      <c r="AO26">
        <v>9.7192910000000001</v>
      </c>
      <c r="AP26">
        <v>2.2588180000000002</v>
      </c>
      <c r="AQ26">
        <v>8.8129659999999994</v>
      </c>
      <c r="AR26">
        <v>8.9793070000000004</v>
      </c>
      <c r="AS26">
        <v>9.1269930000000006</v>
      </c>
      <c r="AT26">
        <v>8.8875860000000007</v>
      </c>
      <c r="AU26">
        <v>9.6415620000000004</v>
      </c>
      <c r="AV26">
        <v>8.7119180000000007</v>
      </c>
      <c r="AW26">
        <v>8.6077600000000007</v>
      </c>
    </row>
    <row r="27">
      <c r="A27">
        <v>26</v>
      </c>
      <c r="B27">
        <v>9.0477089999999993</v>
      </c>
      <c r="C27">
        <v>9.0896830000000008</v>
      </c>
      <c r="D27">
        <v>9.0197260000000004</v>
      </c>
      <c r="E27">
        <v>8.634188</v>
      </c>
      <c r="F27">
        <v>9.5249679999999994</v>
      </c>
      <c r="G27">
        <v>8.9979619999999993</v>
      </c>
      <c r="H27">
        <v>9.1503119999999996</v>
      </c>
      <c r="I27">
        <v>8.5331399999999995</v>
      </c>
      <c r="J27">
        <v>8.9124599999999994</v>
      </c>
      <c r="K27">
        <v>8.7041450000000005</v>
      </c>
      <c r="L27">
        <v>9.1985039999999998</v>
      </c>
      <c r="M27">
        <v>8.4103270000000006</v>
      </c>
      <c r="N27">
        <v>8.4616290000000003</v>
      </c>
      <c r="O27">
        <v>8.8938050000000004</v>
      </c>
      <c r="P27">
        <v>8.5222580000000008</v>
      </c>
      <c r="Q27">
        <v>8.5813319999999997</v>
      </c>
      <c r="R27">
        <v>9.0119530000000001</v>
      </c>
      <c r="S27">
        <v>8.4289819999999995</v>
      </c>
      <c r="T27">
        <v>9.0414910000000006</v>
      </c>
      <c r="U27">
        <v>8.4414189999999998</v>
      </c>
      <c r="V27">
        <v>8.7072540000000007</v>
      </c>
      <c r="W27">
        <v>8.7989750000000004</v>
      </c>
      <c r="X27">
        <v>8.4056639999999998</v>
      </c>
      <c r="Y27">
        <v>8.8020840000000007</v>
      </c>
      <c r="Z27">
        <v>9.1347660000000008</v>
      </c>
      <c r="AA27">
        <v>9.2529149999999998</v>
      </c>
      <c r="AB27">
        <v>9.1440929999999998</v>
      </c>
      <c r="AC27">
        <v>9.6042520000000007</v>
      </c>
      <c r="AD27">
        <v>8.9870800000000006</v>
      </c>
      <c r="AE27">
        <v>8.3450349999999993</v>
      </c>
      <c r="AF27">
        <v>8.4849479999999993</v>
      </c>
      <c r="AG27">
        <v>8.4740649999999995</v>
      </c>
      <c r="AH27">
        <v>9.6058059999999994</v>
      </c>
      <c r="AI27">
        <v>9.0912369999999996</v>
      </c>
      <c r="AJ27">
        <v>8.8844770000000004</v>
      </c>
      <c r="AK27">
        <v>8.8487209999999994</v>
      </c>
      <c r="AL27">
        <v>9.9167240000000003</v>
      </c>
      <c r="AM27">
        <v>9.3928279999999997</v>
      </c>
      <c r="AN27">
        <v>9.1440929999999998</v>
      </c>
      <c r="AO27">
        <v>9.7255099999999999</v>
      </c>
      <c r="AP27">
        <v>2.260373</v>
      </c>
      <c r="AQ27">
        <v>9.0834639999999993</v>
      </c>
      <c r="AR27">
        <v>9.3353079999999995</v>
      </c>
      <c r="AS27">
        <v>9.3928279999999997</v>
      </c>
      <c r="AT27">
        <v>8.8860320000000002</v>
      </c>
      <c r="AU27">
        <v>9.6400070000000007</v>
      </c>
      <c r="AV27">
        <v>8.7103629999999992</v>
      </c>
      <c r="AW27">
        <v>8.6062060000000002</v>
      </c>
    </row>
    <row r="28">
      <c r="A28">
        <v>27</v>
      </c>
      <c r="B28">
        <v>9.0508179999999996</v>
      </c>
      <c r="C28">
        <v>9.0927919999999993</v>
      </c>
      <c r="D28">
        <v>9.0228350000000006</v>
      </c>
      <c r="E28">
        <v>8.6404069999999997</v>
      </c>
      <c r="F28">
        <v>9.5296310000000002</v>
      </c>
      <c r="G28">
        <v>9.0026259999999994</v>
      </c>
      <c r="H28">
        <v>9.1518660000000001</v>
      </c>
      <c r="I28">
        <v>8.5378039999999995</v>
      </c>
      <c r="J28">
        <v>8.9140139999999999</v>
      </c>
      <c r="K28">
        <v>8.7072540000000007</v>
      </c>
      <c r="L28">
        <v>9.2000589999999995</v>
      </c>
      <c r="M28">
        <v>8.4149910000000006</v>
      </c>
      <c r="N28">
        <v>8.4647380000000005</v>
      </c>
      <c r="O28">
        <v>8.8969140000000007</v>
      </c>
      <c r="P28">
        <v>8.5222580000000008</v>
      </c>
      <c r="Q28">
        <v>8.5859959999999997</v>
      </c>
      <c r="R28">
        <v>9.0150620000000004</v>
      </c>
      <c r="S28">
        <v>8.4289819999999995</v>
      </c>
      <c r="T28">
        <v>9.0461539999999996</v>
      </c>
      <c r="U28">
        <v>8.444528</v>
      </c>
      <c r="V28">
        <v>8.7119180000000007</v>
      </c>
      <c r="W28">
        <v>8.8020840000000007</v>
      </c>
      <c r="X28">
        <v>8.4103270000000006</v>
      </c>
      <c r="Y28">
        <v>8.8051929999999992</v>
      </c>
      <c r="Z28">
        <v>9.1425389999999993</v>
      </c>
      <c r="AA28">
        <v>9.2575780000000005</v>
      </c>
      <c r="AB28">
        <v>9.1503119999999996</v>
      </c>
      <c r="AC28">
        <v>9.6166879999999999</v>
      </c>
      <c r="AD28">
        <v>8.9932979999999993</v>
      </c>
      <c r="AE28">
        <v>8.3512529999999998</v>
      </c>
      <c r="AF28">
        <v>8.4911659999999998</v>
      </c>
      <c r="AG28">
        <v>8.4756199999999993</v>
      </c>
      <c r="AH28">
        <v>9.6073609999999992</v>
      </c>
      <c r="AI28">
        <v>9.0912369999999996</v>
      </c>
      <c r="AJ28">
        <v>8.8875860000000007</v>
      </c>
      <c r="AK28">
        <v>8.8533849999999994</v>
      </c>
      <c r="AL28">
        <v>9.9198330000000006</v>
      </c>
      <c r="AM28">
        <v>9.395937</v>
      </c>
      <c r="AN28">
        <v>9.1487569999999998</v>
      </c>
      <c r="AO28">
        <v>9.7286190000000001</v>
      </c>
      <c r="AP28">
        <v>2.260373</v>
      </c>
      <c r="AQ28">
        <v>9.5374040000000004</v>
      </c>
      <c r="AR28">
        <v>9.8809690000000003</v>
      </c>
      <c r="AS28">
        <v>9.8218940000000003</v>
      </c>
      <c r="AT28">
        <v>8.8891410000000004</v>
      </c>
      <c r="AU28">
        <v>9.6400070000000007</v>
      </c>
      <c r="AV28">
        <v>8.7119180000000007</v>
      </c>
      <c r="AW28">
        <v>8.6077600000000007</v>
      </c>
    </row>
    <row r="29">
      <c r="A29">
        <v>28</v>
      </c>
      <c r="B29">
        <v>9.0741370000000003</v>
      </c>
      <c r="C29">
        <v>9.1098920000000003</v>
      </c>
      <c r="D29">
        <v>9.0446000000000009</v>
      </c>
      <c r="E29">
        <v>8.6575070000000007</v>
      </c>
      <c r="F29">
        <v>9.5513960000000004</v>
      </c>
      <c r="G29">
        <v>9.0212810000000001</v>
      </c>
      <c r="H29">
        <v>9.1720760000000006</v>
      </c>
      <c r="I29">
        <v>8.5549040000000005</v>
      </c>
      <c r="J29">
        <v>8.9326690000000006</v>
      </c>
      <c r="K29">
        <v>8.7259089999999997</v>
      </c>
      <c r="L29">
        <v>9.2202680000000008</v>
      </c>
      <c r="M29">
        <v>8.4320920000000008</v>
      </c>
      <c r="N29">
        <v>8.4787289999999995</v>
      </c>
      <c r="O29">
        <v>8.9109049999999996</v>
      </c>
      <c r="P29">
        <v>8.5378039999999995</v>
      </c>
      <c r="Q29">
        <v>8.5968780000000002</v>
      </c>
      <c r="R29">
        <v>9.0321630000000006</v>
      </c>
      <c r="S29">
        <v>8.4476370000000003</v>
      </c>
      <c r="T29">
        <v>9.0632549999999998</v>
      </c>
      <c r="U29">
        <v>8.4616290000000003</v>
      </c>
      <c r="V29">
        <v>8.7259089999999997</v>
      </c>
      <c r="W29">
        <v>8.8191839999999999</v>
      </c>
      <c r="X29">
        <v>8.4258729999999993</v>
      </c>
      <c r="Y29">
        <v>8.8191839999999999</v>
      </c>
      <c r="Z29">
        <v>9.1580849999999998</v>
      </c>
      <c r="AA29">
        <v>9.2731239999999993</v>
      </c>
      <c r="AB29">
        <v>9.1674120000000006</v>
      </c>
      <c r="AC29">
        <v>9.6337890000000002</v>
      </c>
      <c r="AD29">
        <v>9.0057349999999996</v>
      </c>
      <c r="AE29">
        <v>8.3636900000000001</v>
      </c>
      <c r="AF29">
        <v>8.5020480000000003</v>
      </c>
      <c r="AG29">
        <v>8.494275</v>
      </c>
      <c r="AH29">
        <v>9.6229069999999997</v>
      </c>
      <c r="AI29">
        <v>9.1067830000000001</v>
      </c>
      <c r="AJ29">
        <v>8.9000229999999991</v>
      </c>
      <c r="AK29">
        <v>8.8673769999999994</v>
      </c>
      <c r="AL29">
        <v>9.9353789999999993</v>
      </c>
      <c r="AM29">
        <v>9.4099280000000007</v>
      </c>
      <c r="AN29">
        <v>9.1611940000000001</v>
      </c>
      <c r="AO29">
        <v>9.7472740000000009</v>
      </c>
      <c r="AP29">
        <v>2.2634820000000002</v>
      </c>
      <c r="AQ29">
        <v>10.190332</v>
      </c>
      <c r="AR29">
        <v>10.619398</v>
      </c>
      <c r="AS29">
        <v>10.44373</v>
      </c>
      <c r="AT29">
        <v>8.9015769999999996</v>
      </c>
      <c r="AU29">
        <v>9.6524439999999991</v>
      </c>
      <c r="AV29">
        <v>8.7227999999999994</v>
      </c>
      <c r="AW29">
        <v>8.6233059999999995</v>
      </c>
    </row>
    <row r="30">
      <c r="A30">
        <v>29</v>
      </c>
      <c r="B30">
        <v>9.0741370000000003</v>
      </c>
      <c r="C30">
        <v>9.1130019999999998</v>
      </c>
      <c r="D30">
        <v>9.0461539999999996</v>
      </c>
      <c r="E30">
        <v>8.6606159999999992</v>
      </c>
      <c r="F30">
        <v>9.5545050000000007</v>
      </c>
      <c r="G30">
        <v>9.0243900000000004</v>
      </c>
      <c r="H30">
        <v>9.1751850000000008</v>
      </c>
      <c r="I30">
        <v>8.5549040000000005</v>
      </c>
      <c r="J30">
        <v>8.9357780000000009</v>
      </c>
      <c r="K30">
        <v>8.7274630000000002</v>
      </c>
      <c r="L30">
        <v>9.2233769999999993</v>
      </c>
      <c r="M30">
        <v>8.4367549999999998</v>
      </c>
      <c r="N30">
        <v>8.4818379999999998</v>
      </c>
      <c r="O30">
        <v>8.9155689999999996</v>
      </c>
      <c r="P30">
        <v>8.539358</v>
      </c>
      <c r="Q30">
        <v>8.6015420000000002</v>
      </c>
      <c r="R30">
        <v>9.0337180000000004</v>
      </c>
      <c r="S30">
        <v>8.449192</v>
      </c>
      <c r="T30">
        <v>9.0617000000000001</v>
      </c>
      <c r="U30">
        <v>8.4647380000000005</v>
      </c>
      <c r="V30">
        <v>8.7290179999999999</v>
      </c>
      <c r="W30">
        <v>8.8222930000000002</v>
      </c>
      <c r="X30">
        <v>8.4274280000000008</v>
      </c>
      <c r="Y30">
        <v>8.8222930000000002</v>
      </c>
      <c r="Z30">
        <v>9.1658580000000001</v>
      </c>
      <c r="AA30">
        <v>9.2793430000000008</v>
      </c>
      <c r="AB30">
        <v>9.1751850000000008</v>
      </c>
      <c r="AC30">
        <v>9.6400070000000007</v>
      </c>
      <c r="AD30">
        <v>9.0088439999999999</v>
      </c>
      <c r="AE30">
        <v>8.3667990000000003</v>
      </c>
      <c r="AF30">
        <v>8.5082660000000008</v>
      </c>
      <c r="AG30">
        <v>8.4973840000000003</v>
      </c>
      <c r="AH30">
        <v>9.6229069999999997</v>
      </c>
      <c r="AI30">
        <v>9.1130019999999998</v>
      </c>
      <c r="AJ30">
        <v>8.9062409999999996</v>
      </c>
      <c r="AK30">
        <v>8.8704859999999996</v>
      </c>
      <c r="AL30">
        <v>9.9400429999999993</v>
      </c>
      <c r="AM30">
        <v>9.4161459999999995</v>
      </c>
      <c r="AN30">
        <v>9.1689670000000003</v>
      </c>
      <c r="AO30">
        <v>9.7488290000000006</v>
      </c>
      <c r="AP30">
        <v>2.2634820000000002</v>
      </c>
      <c r="AQ30">
        <v>10.970736</v>
      </c>
      <c r="AR30">
        <v>11.451104000000001</v>
      </c>
      <c r="AS30">
        <v>11.197706</v>
      </c>
      <c r="AT30">
        <v>8.9000229999999991</v>
      </c>
      <c r="AU30">
        <v>9.6539990000000007</v>
      </c>
      <c r="AV30">
        <v>8.7290179999999999</v>
      </c>
      <c r="AW30">
        <v>8.6233059999999995</v>
      </c>
    </row>
    <row r="31">
      <c r="A31">
        <v>30</v>
      </c>
      <c r="B31">
        <v>9.0756910000000008</v>
      </c>
      <c r="C31">
        <v>9.1130019999999998</v>
      </c>
      <c r="D31">
        <v>9.0492629999999998</v>
      </c>
      <c r="E31">
        <v>8.6652799999999992</v>
      </c>
      <c r="F31">
        <v>9.5576139999999992</v>
      </c>
      <c r="G31">
        <v>9.0290540000000004</v>
      </c>
      <c r="H31">
        <v>9.1782939999999993</v>
      </c>
      <c r="I31">
        <v>8.5642320000000005</v>
      </c>
      <c r="J31">
        <v>8.9419970000000006</v>
      </c>
      <c r="K31">
        <v>8.7367910000000002</v>
      </c>
      <c r="L31">
        <v>9.2295960000000008</v>
      </c>
      <c r="M31">
        <v>8.4460829999999998</v>
      </c>
      <c r="N31">
        <v>8.489611</v>
      </c>
      <c r="O31">
        <v>8.9202329999999996</v>
      </c>
      <c r="P31">
        <v>8.5471310000000003</v>
      </c>
      <c r="Q31">
        <v>8.6077600000000007</v>
      </c>
      <c r="R31">
        <v>9.0383809999999993</v>
      </c>
      <c r="S31">
        <v>8.4523010000000003</v>
      </c>
      <c r="T31">
        <v>9.0741370000000003</v>
      </c>
      <c r="U31">
        <v>8.4756199999999993</v>
      </c>
      <c r="V31">
        <v>8.7352360000000004</v>
      </c>
      <c r="W31">
        <v>8.8269570000000002</v>
      </c>
      <c r="X31">
        <v>8.4336459999999995</v>
      </c>
      <c r="Y31">
        <v>8.8316210000000002</v>
      </c>
      <c r="Z31">
        <v>9.1751850000000008</v>
      </c>
      <c r="AA31">
        <v>9.2855609999999995</v>
      </c>
      <c r="AB31">
        <v>9.1845130000000008</v>
      </c>
      <c r="AC31">
        <v>9.6524439999999991</v>
      </c>
      <c r="AD31">
        <v>9.0181719999999999</v>
      </c>
      <c r="AE31">
        <v>8.3730170000000008</v>
      </c>
      <c r="AF31">
        <v>8.5144850000000005</v>
      </c>
      <c r="AG31">
        <v>8.503603</v>
      </c>
      <c r="AH31">
        <v>9.6306799999999999</v>
      </c>
      <c r="AI31">
        <v>9.1192200000000003</v>
      </c>
      <c r="AJ31">
        <v>8.9109049999999996</v>
      </c>
      <c r="AK31">
        <v>8.8751490000000004</v>
      </c>
      <c r="AL31">
        <v>9.9462609999999998</v>
      </c>
      <c r="AM31">
        <v>9.4208099999999995</v>
      </c>
      <c r="AN31">
        <v>9.1720760000000006</v>
      </c>
      <c r="AO31">
        <v>9.7566020000000009</v>
      </c>
      <c r="AP31">
        <v>2.2650359999999998</v>
      </c>
      <c r="AQ31">
        <v>11.803995</v>
      </c>
      <c r="AR31">
        <v>12.296799999999999</v>
      </c>
      <c r="AS31">
        <v>12.010756000000001</v>
      </c>
      <c r="AT31">
        <v>8.9000229999999991</v>
      </c>
      <c r="AU31">
        <v>9.6555529999999994</v>
      </c>
      <c r="AV31">
        <v>8.7290179999999999</v>
      </c>
      <c r="AW31">
        <v>8.6279699999999995</v>
      </c>
    </row>
    <row r="32">
      <c r="A32">
        <v>31</v>
      </c>
      <c r="B32">
        <v>9.0850190000000008</v>
      </c>
      <c r="C32">
        <v>9.1238840000000003</v>
      </c>
      <c r="D32">
        <v>9.0585909999999998</v>
      </c>
      <c r="E32">
        <v>8.6730529999999995</v>
      </c>
      <c r="F32">
        <v>9.5684959999999997</v>
      </c>
      <c r="G32">
        <v>9.0383809999999993</v>
      </c>
      <c r="H32">
        <v>9.1891759999999998</v>
      </c>
      <c r="I32">
        <v>8.5704499999999992</v>
      </c>
      <c r="J32">
        <v>8.9497699999999991</v>
      </c>
      <c r="K32">
        <v>8.7414550000000002</v>
      </c>
      <c r="L32">
        <v>9.2435869999999998</v>
      </c>
      <c r="M32">
        <v>8.4523010000000003</v>
      </c>
      <c r="N32">
        <v>8.4973840000000003</v>
      </c>
      <c r="O32">
        <v>8.9295600000000004</v>
      </c>
      <c r="P32">
        <v>8.55335</v>
      </c>
      <c r="Q32">
        <v>8.6155329999999992</v>
      </c>
      <c r="R32">
        <v>9.0492629999999998</v>
      </c>
      <c r="S32">
        <v>8.45852</v>
      </c>
      <c r="T32">
        <v>9.0788010000000003</v>
      </c>
      <c r="U32">
        <v>8.4787289999999995</v>
      </c>
      <c r="V32">
        <v>8.7383459999999999</v>
      </c>
      <c r="W32">
        <v>8.8331759999999999</v>
      </c>
      <c r="X32">
        <v>8.439864</v>
      </c>
      <c r="Y32">
        <v>8.8362850000000002</v>
      </c>
      <c r="Z32">
        <v>9.1829579999999993</v>
      </c>
      <c r="AA32">
        <v>9.2948889999999995</v>
      </c>
      <c r="AB32">
        <v>9.1876219999999993</v>
      </c>
      <c r="AC32">
        <v>9.6571079999999991</v>
      </c>
      <c r="AD32">
        <v>9.0197260000000004</v>
      </c>
      <c r="AE32">
        <v>8.3776810000000008</v>
      </c>
      <c r="AF32">
        <v>8.5207029999999992</v>
      </c>
      <c r="AG32">
        <v>8.5098210000000005</v>
      </c>
      <c r="AH32">
        <v>9.6353439999999999</v>
      </c>
      <c r="AI32">
        <v>9.1254380000000008</v>
      </c>
      <c r="AJ32">
        <v>8.9217870000000001</v>
      </c>
      <c r="AK32">
        <v>8.8860320000000002</v>
      </c>
      <c r="AL32">
        <v>9.954034</v>
      </c>
      <c r="AM32">
        <v>9.4254739999999995</v>
      </c>
      <c r="AN32">
        <v>9.1751850000000008</v>
      </c>
      <c r="AO32">
        <v>9.7643740000000001</v>
      </c>
      <c r="AP32">
        <v>2.2650359999999998</v>
      </c>
      <c r="AQ32">
        <v>12.585953999999999</v>
      </c>
      <c r="AR32">
        <v>13.083422000000001</v>
      </c>
      <c r="AS32">
        <v>12.786496</v>
      </c>
      <c r="AT32">
        <v>8.9093499999999999</v>
      </c>
      <c r="AU32">
        <v>9.6602169999999994</v>
      </c>
      <c r="AV32">
        <v>8.7367910000000002</v>
      </c>
      <c r="AW32">
        <v>8.6357429999999997</v>
      </c>
    </row>
    <row r="33">
      <c r="A33">
        <v>32</v>
      </c>
      <c r="B33">
        <v>9.1067830000000001</v>
      </c>
      <c r="C33">
        <v>9.1440929999999998</v>
      </c>
      <c r="D33">
        <v>9.0788010000000003</v>
      </c>
      <c r="E33">
        <v>8.693263</v>
      </c>
      <c r="F33">
        <v>9.5918150000000004</v>
      </c>
      <c r="G33">
        <v>9.0601459999999996</v>
      </c>
      <c r="H33">
        <v>9.2124950000000005</v>
      </c>
      <c r="I33">
        <v>8.5922140000000002</v>
      </c>
      <c r="J33">
        <v>8.9730889999999999</v>
      </c>
      <c r="K33">
        <v>8.7663279999999997</v>
      </c>
      <c r="L33">
        <v>9.260688</v>
      </c>
      <c r="M33">
        <v>8.4740649999999995</v>
      </c>
      <c r="N33">
        <v>8.5160389999999992</v>
      </c>
      <c r="O33">
        <v>8.9482149999999994</v>
      </c>
      <c r="P33">
        <v>8.5735589999999995</v>
      </c>
      <c r="Q33">
        <v>8.6372970000000002</v>
      </c>
      <c r="R33">
        <v>9.0679189999999998</v>
      </c>
      <c r="S33">
        <v>8.4787289999999995</v>
      </c>
      <c r="T33">
        <v>9.0990099999999998</v>
      </c>
      <c r="U33">
        <v>8.5020480000000003</v>
      </c>
      <c r="V33">
        <v>8.7585549999999994</v>
      </c>
      <c r="W33">
        <v>8.8518310000000007</v>
      </c>
      <c r="X33">
        <v>8.4554100000000005</v>
      </c>
      <c r="Y33">
        <v>8.8549399999999991</v>
      </c>
      <c r="Z33">
        <v>9.201613</v>
      </c>
      <c r="AA33">
        <v>9.3150980000000008</v>
      </c>
      <c r="AB33">
        <v>9.2078319999999998</v>
      </c>
      <c r="AC33">
        <v>9.6773170000000004</v>
      </c>
      <c r="AD33">
        <v>9.0399360000000009</v>
      </c>
      <c r="AE33">
        <v>8.3963359999999998</v>
      </c>
      <c r="AF33">
        <v>8.539358</v>
      </c>
      <c r="AG33">
        <v>8.5300309999999993</v>
      </c>
      <c r="AH33">
        <v>9.6524439999999991</v>
      </c>
      <c r="AI33">
        <v>9.1440929999999998</v>
      </c>
      <c r="AJ33">
        <v>8.9404419999999991</v>
      </c>
      <c r="AK33">
        <v>8.9046869999999991</v>
      </c>
      <c r="AL33">
        <v>9.9742440000000006</v>
      </c>
      <c r="AM33">
        <v>9.445684</v>
      </c>
      <c r="AN33">
        <v>9.196949</v>
      </c>
      <c r="AO33">
        <v>9.7830300000000001</v>
      </c>
      <c r="AP33">
        <v>2.2696999999999998</v>
      </c>
      <c r="AQ33">
        <v>13.296400999999999</v>
      </c>
      <c r="AR33">
        <v>13.801641999999999</v>
      </c>
      <c r="AS33">
        <v>13.500052</v>
      </c>
      <c r="AT33">
        <v>8.9264510000000001</v>
      </c>
      <c r="AU33">
        <v>9.6804269999999999</v>
      </c>
      <c r="AV33">
        <v>8.7538920000000005</v>
      </c>
      <c r="AW33">
        <v>8.6512890000000002</v>
      </c>
    </row>
    <row r="34">
      <c r="A34">
        <v>33</v>
      </c>
      <c r="B34">
        <v>9.1192200000000003</v>
      </c>
      <c r="C34">
        <v>9.1611940000000001</v>
      </c>
      <c r="D34">
        <v>9.0959009999999996</v>
      </c>
      <c r="E34">
        <v>8.7103629999999992</v>
      </c>
      <c r="F34">
        <v>9.6042520000000007</v>
      </c>
      <c r="G34">
        <v>9.0756910000000008</v>
      </c>
      <c r="H34">
        <v>9.2264870000000005</v>
      </c>
      <c r="I34">
        <v>8.6062060000000002</v>
      </c>
      <c r="J34">
        <v>8.9886339999999993</v>
      </c>
      <c r="K34">
        <v>8.7756559999999997</v>
      </c>
      <c r="L34">
        <v>9.2746790000000008</v>
      </c>
      <c r="M34">
        <v>8.4865019999999998</v>
      </c>
      <c r="N34">
        <v>8.5315849999999998</v>
      </c>
      <c r="O34">
        <v>8.9590969999999999</v>
      </c>
      <c r="P34">
        <v>8.5859959999999997</v>
      </c>
      <c r="Q34">
        <v>8.6466250000000002</v>
      </c>
      <c r="R34">
        <v>9.0788010000000003</v>
      </c>
      <c r="S34">
        <v>8.4849479999999993</v>
      </c>
      <c r="T34">
        <v>9.1083379999999998</v>
      </c>
      <c r="U34">
        <v>8.5129300000000008</v>
      </c>
      <c r="V34">
        <v>8.7678829999999994</v>
      </c>
      <c r="W34">
        <v>8.8611579999999996</v>
      </c>
      <c r="X34">
        <v>8.4678470000000008</v>
      </c>
      <c r="Y34">
        <v>8.8658219999999996</v>
      </c>
      <c r="Z34">
        <v>9.2187140000000003</v>
      </c>
      <c r="AA34">
        <v>9.3290889999999997</v>
      </c>
      <c r="AB34">
        <v>9.2233769999999993</v>
      </c>
      <c r="AC34">
        <v>9.6959730000000004</v>
      </c>
      <c r="AD34">
        <v>9.0570360000000001</v>
      </c>
      <c r="AE34">
        <v>8.4103270000000006</v>
      </c>
      <c r="AF34">
        <v>8.5502400000000005</v>
      </c>
      <c r="AG34">
        <v>8.5362489999999998</v>
      </c>
      <c r="AH34">
        <v>9.6633259999999996</v>
      </c>
      <c r="AI34">
        <v>9.1565300000000001</v>
      </c>
      <c r="AJ34">
        <v>8.9513239999999996</v>
      </c>
      <c r="AK34">
        <v>8.9124599999999994</v>
      </c>
      <c r="AL34">
        <v>9.9866810000000008</v>
      </c>
      <c r="AM34">
        <v>9.4550110000000007</v>
      </c>
      <c r="AN34">
        <v>9.2031679999999998</v>
      </c>
      <c r="AO34">
        <v>9.7923570000000009</v>
      </c>
      <c r="AP34">
        <v>2.2728090000000001</v>
      </c>
      <c r="AQ34">
        <v>13.912018</v>
      </c>
      <c r="AR34">
        <v>14.425033000000001</v>
      </c>
      <c r="AS34">
        <v>14.115669</v>
      </c>
      <c r="AT34">
        <v>8.9326690000000006</v>
      </c>
      <c r="AU34">
        <v>9.6897540000000006</v>
      </c>
      <c r="AV34">
        <v>8.7616639999999997</v>
      </c>
      <c r="AW34">
        <v>8.6606159999999992</v>
      </c>
    </row>
    <row r="35">
      <c r="A35">
        <v>34</v>
      </c>
      <c r="B35">
        <v>9.1254380000000008</v>
      </c>
      <c r="C35">
        <v>9.1658580000000001</v>
      </c>
      <c r="D35">
        <v>9.1005649999999996</v>
      </c>
      <c r="E35">
        <v>8.7134719999999994</v>
      </c>
      <c r="F35">
        <v>9.6104699999999994</v>
      </c>
      <c r="G35">
        <v>9.0819100000000006</v>
      </c>
      <c r="H35">
        <v>9.2327049999999993</v>
      </c>
      <c r="I35">
        <v>8.6108689999999992</v>
      </c>
      <c r="J35">
        <v>8.9932979999999993</v>
      </c>
      <c r="K35">
        <v>8.7818740000000002</v>
      </c>
      <c r="L35">
        <v>9.2824519999999993</v>
      </c>
      <c r="M35">
        <v>8.4911659999999998</v>
      </c>
      <c r="N35">
        <v>8.539358</v>
      </c>
      <c r="O35">
        <v>8.9699790000000004</v>
      </c>
      <c r="P35">
        <v>8.5968780000000002</v>
      </c>
      <c r="Q35">
        <v>8.6606159999999992</v>
      </c>
      <c r="R35">
        <v>9.0881279999999993</v>
      </c>
      <c r="S35">
        <v>8.4958299999999998</v>
      </c>
      <c r="T35">
        <v>9.1176650000000006</v>
      </c>
      <c r="U35">
        <v>8.5175940000000008</v>
      </c>
      <c r="V35">
        <v>8.7709919999999997</v>
      </c>
      <c r="W35">
        <v>8.8689309999999999</v>
      </c>
      <c r="X35">
        <v>8.4740649999999995</v>
      </c>
      <c r="Y35">
        <v>8.8720400000000001</v>
      </c>
      <c r="Z35">
        <v>9.2264870000000005</v>
      </c>
      <c r="AA35">
        <v>9.3353079999999995</v>
      </c>
      <c r="AB35">
        <v>9.2311499999999995</v>
      </c>
      <c r="AC35">
        <v>9.7021909999999991</v>
      </c>
      <c r="AD35">
        <v>9.0585909999999998</v>
      </c>
      <c r="AE35">
        <v>8.4103270000000006</v>
      </c>
      <c r="AF35">
        <v>8.5549040000000005</v>
      </c>
      <c r="AG35">
        <v>8.5471310000000003</v>
      </c>
      <c r="AH35">
        <v>9.6710989999999999</v>
      </c>
      <c r="AI35">
        <v>9.1611940000000001</v>
      </c>
      <c r="AJ35">
        <v>8.9606519999999996</v>
      </c>
      <c r="AK35">
        <v>8.9248960000000004</v>
      </c>
      <c r="AL35">
        <v>9.9944539999999993</v>
      </c>
      <c r="AM35">
        <v>9.4643390000000007</v>
      </c>
      <c r="AN35">
        <v>9.2156040000000008</v>
      </c>
      <c r="AO35">
        <v>9.8063479999999998</v>
      </c>
      <c r="AP35">
        <v>2.275919</v>
      </c>
      <c r="AQ35">
        <v>14.484107</v>
      </c>
      <c r="AR35">
        <v>15.015777</v>
      </c>
      <c r="AS35">
        <v>14.684649</v>
      </c>
      <c r="AT35">
        <v>8.9404419999999991</v>
      </c>
      <c r="AU35">
        <v>9.6944180000000006</v>
      </c>
      <c r="AV35">
        <v>8.7678829999999994</v>
      </c>
      <c r="AW35">
        <v>8.6652799999999992</v>
      </c>
    </row>
    <row r="36">
      <c r="A36">
        <v>35</v>
      </c>
      <c r="B36">
        <v>9.1301020000000008</v>
      </c>
      <c r="C36">
        <v>9.1689670000000003</v>
      </c>
      <c r="D36">
        <v>9.1021190000000001</v>
      </c>
      <c r="E36">
        <v>8.7181359999999994</v>
      </c>
      <c r="F36">
        <v>9.6166879999999999</v>
      </c>
      <c r="G36">
        <v>9.0881279999999993</v>
      </c>
      <c r="H36">
        <v>9.2404779999999995</v>
      </c>
      <c r="I36">
        <v>8.6201969999999992</v>
      </c>
      <c r="J36">
        <v>9.0026259999999994</v>
      </c>
      <c r="K36">
        <v>8.7912020000000002</v>
      </c>
      <c r="L36">
        <v>9.2902249999999995</v>
      </c>
      <c r="M36">
        <v>8.5004930000000005</v>
      </c>
      <c r="N36">
        <v>8.5455769999999998</v>
      </c>
      <c r="O36">
        <v>8.9761980000000001</v>
      </c>
      <c r="P36">
        <v>8.5999870000000005</v>
      </c>
      <c r="Q36">
        <v>8.6637249999999995</v>
      </c>
      <c r="R36">
        <v>9.0896830000000008</v>
      </c>
      <c r="S36">
        <v>8.5020480000000003</v>
      </c>
      <c r="T36">
        <v>9.1238840000000003</v>
      </c>
      <c r="U36">
        <v>8.5269209999999998</v>
      </c>
      <c r="V36">
        <v>8.7772100000000002</v>
      </c>
      <c r="W36">
        <v>8.8767040000000001</v>
      </c>
      <c r="X36">
        <v>8.4818379999999998</v>
      </c>
      <c r="Y36">
        <v>8.8813680000000002</v>
      </c>
      <c r="Z36">
        <v>9.2358139999999995</v>
      </c>
      <c r="AA36">
        <v>9.3477449999999997</v>
      </c>
      <c r="AB36">
        <v>9.2420329999999993</v>
      </c>
      <c r="AC36">
        <v>9.7130729999999996</v>
      </c>
      <c r="AD36">
        <v>9.0679189999999998</v>
      </c>
      <c r="AE36">
        <v>8.4227640000000008</v>
      </c>
      <c r="AF36">
        <v>8.5657859999999992</v>
      </c>
      <c r="AG36">
        <v>8.5549040000000005</v>
      </c>
      <c r="AH36">
        <v>9.6819810000000004</v>
      </c>
      <c r="AI36">
        <v>9.1720760000000006</v>
      </c>
      <c r="AJ36">
        <v>8.9684249999999999</v>
      </c>
      <c r="AK36">
        <v>8.9295600000000004</v>
      </c>
      <c r="AL36">
        <v>10.002227</v>
      </c>
      <c r="AM36">
        <v>9.4736659999999997</v>
      </c>
      <c r="AN36">
        <v>9.2187140000000003</v>
      </c>
      <c r="AO36">
        <v>9.8110119999999998</v>
      </c>
      <c r="AP36">
        <v>2.2743639999999998</v>
      </c>
      <c r="AQ36">
        <v>15.045313999999999</v>
      </c>
      <c r="AR36">
        <v>15.608074999999999</v>
      </c>
      <c r="AS36">
        <v>15.24741</v>
      </c>
      <c r="AT36">
        <v>8.9482149999999994</v>
      </c>
      <c r="AU36">
        <v>9.7021909999999991</v>
      </c>
      <c r="AV36">
        <v>8.7741009999999999</v>
      </c>
      <c r="AW36">
        <v>8.6761619999999997</v>
      </c>
    </row>
    <row r="37">
      <c r="A37">
        <v>36</v>
      </c>
      <c r="B37">
        <v>9.1394300000000008</v>
      </c>
      <c r="C37">
        <v>9.1782939999999993</v>
      </c>
      <c r="D37">
        <v>9.1145560000000003</v>
      </c>
      <c r="E37">
        <v>8.7274630000000002</v>
      </c>
      <c r="F37">
        <v>9.6306799999999999</v>
      </c>
      <c r="G37">
        <v>9.1005649999999996</v>
      </c>
      <c r="H37">
        <v>9.2529149999999998</v>
      </c>
      <c r="I37">
        <v>8.6248609999999992</v>
      </c>
      <c r="J37">
        <v>9.0103989999999996</v>
      </c>
      <c r="K37">
        <v>8.8005289999999992</v>
      </c>
      <c r="L37">
        <v>9.301107</v>
      </c>
      <c r="M37">
        <v>8.5098210000000005</v>
      </c>
      <c r="N37">
        <v>8.5517950000000003</v>
      </c>
      <c r="O37">
        <v>8.9870800000000006</v>
      </c>
      <c r="P37">
        <v>8.6108689999999992</v>
      </c>
      <c r="Q37">
        <v>8.6699439999999992</v>
      </c>
      <c r="R37">
        <v>9.1021190000000001</v>
      </c>
      <c r="S37">
        <v>8.5113760000000003</v>
      </c>
      <c r="T37">
        <v>9.1332109999999993</v>
      </c>
      <c r="U37">
        <v>8.5378039999999995</v>
      </c>
      <c r="V37">
        <v>8.7896470000000004</v>
      </c>
      <c r="W37">
        <v>8.8844770000000004</v>
      </c>
      <c r="X37">
        <v>8.489611</v>
      </c>
      <c r="Y37">
        <v>8.8875860000000007</v>
      </c>
      <c r="Z37">
        <v>9.2451419999999995</v>
      </c>
      <c r="AA37">
        <v>9.3539630000000002</v>
      </c>
      <c r="AB37">
        <v>9.25136</v>
      </c>
      <c r="AC37">
        <v>9.7224009999999996</v>
      </c>
      <c r="AD37">
        <v>9.0756910000000008</v>
      </c>
      <c r="AE37">
        <v>8.4289819999999995</v>
      </c>
      <c r="AF37">
        <v>8.5720050000000008</v>
      </c>
      <c r="AG37">
        <v>8.5657859999999992</v>
      </c>
      <c r="AH37">
        <v>9.6882000000000001</v>
      </c>
      <c r="AI37">
        <v>9.1814040000000006</v>
      </c>
      <c r="AJ37">
        <v>8.9777520000000006</v>
      </c>
      <c r="AK37">
        <v>8.9373330000000006</v>
      </c>
      <c r="AL37">
        <v>10.008445</v>
      </c>
      <c r="AM37">
        <v>9.4829939999999997</v>
      </c>
      <c r="AN37">
        <v>9.2280409999999993</v>
      </c>
      <c r="AO37">
        <v>9.8203399999999998</v>
      </c>
      <c r="AP37">
        <v>2.275919</v>
      </c>
      <c r="AQ37">
        <v>15.623621</v>
      </c>
      <c r="AR37">
        <v>16.212810000000001</v>
      </c>
      <c r="AS37">
        <v>15.828827</v>
      </c>
      <c r="AT37">
        <v>8.9528789999999994</v>
      </c>
      <c r="AU37">
        <v>9.7130729999999996</v>
      </c>
      <c r="AV37">
        <v>8.7818740000000002</v>
      </c>
      <c r="AW37">
        <v>8.6777169999999995</v>
      </c>
    </row>
    <row r="38">
      <c r="A38">
        <v>37</v>
      </c>
      <c r="B38">
        <v>9.1394300000000008</v>
      </c>
      <c r="C38">
        <v>9.1782939999999993</v>
      </c>
      <c r="D38">
        <v>9.1145560000000003</v>
      </c>
      <c r="E38">
        <v>8.7290179999999999</v>
      </c>
      <c r="F38">
        <v>9.6337890000000002</v>
      </c>
      <c r="G38">
        <v>9.1005649999999996</v>
      </c>
      <c r="H38">
        <v>9.25136</v>
      </c>
      <c r="I38">
        <v>8.6310789999999997</v>
      </c>
      <c r="J38">
        <v>9.0135079999999999</v>
      </c>
      <c r="K38">
        <v>8.8020840000000007</v>
      </c>
      <c r="L38">
        <v>9.3026610000000005</v>
      </c>
      <c r="M38">
        <v>8.5144850000000005</v>
      </c>
      <c r="N38">
        <v>8.5564590000000003</v>
      </c>
      <c r="O38">
        <v>8.9855250000000009</v>
      </c>
      <c r="P38">
        <v>8.6124240000000007</v>
      </c>
      <c r="Q38">
        <v>8.6761619999999997</v>
      </c>
      <c r="R38">
        <v>9.1021190000000001</v>
      </c>
      <c r="S38">
        <v>8.5113760000000003</v>
      </c>
      <c r="T38">
        <v>9.1394300000000008</v>
      </c>
      <c r="U38">
        <v>8.5424670000000003</v>
      </c>
      <c r="V38">
        <v>8.7912020000000002</v>
      </c>
      <c r="W38">
        <v>8.8875860000000007</v>
      </c>
      <c r="X38">
        <v>8.494275</v>
      </c>
      <c r="Y38">
        <v>8.8922500000000007</v>
      </c>
      <c r="Z38">
        <v>9.2544690000000003</v>
      </c>
      <c r="AA38">
        <v>9.3586270000000003</v>
      </c>
      <c r="AB38">
        <v>9.2591330000000003</v>
      </c>
      <c r="AC38">
        <v>9.7317280000000004</v>
      </c>
      <c r="AD38">
        <v>9.0803550000000008</v>
      </c>
      <c r="AE38">
        <v>8.4352009999999993</v>
      </c>
      <c r="AF38">
        <v>8.5751139999999992</v>
      </c>
      <c r="AG38">
        <v>8.5673410000000008</v>
      </c>
      <c r="AH38">
        <v>9.6897540000000006</v>
      </c>
      <c r="AI38">
        <v>9.1798490000000008</v>
      </c>
      <c r="AJ38">
        <v>8.9777520000000006</v>
      </c>
      <c r="AK38">
        <v>8.9404419999999991</v>
      </c>
      <c r="AL38">
        <v>10.016218</v>
      </c>
      <c r="AM38">
        <v>9.486103</v>
      </c>
      <c r="AN38">
        <v>9.2311499999999995</v>
      </c>
      <c r="AO38">
        <v>9.8265580000000003</v>
      </c>
      <c r="AP38">
        <v>2.2774730000000001</v>
      </c>
      <c r="AQ38">
        <v>16.208145999999999</v>
      </c>
      <c r="AR38">
        <v>16.820654999999999</v>
      </c>
      <c r="AS38">
        <v>16.419571000000001</v>
      </c>
      <c r="AT38">
        <v>8.9575429999999994</v>
      </c>
      <c r="AU38">
        <v>9.7146279999999994</v>
      </c>
      <c r="AV38">
        <v>8.7865380000000002</v>
      </c>
      <c r="AW38">
        <v>8.683935</v>
      </c>
    </row>
    <row r="39">
      <c r="A39">
        <v>38</v>
      </c>
      <c r="B39">
        <v>9.1503119999999996</v>
      </c>
      <c r="C39">
        <v>9.1860669999999995</v>
      </c>
      <c r="D39">
        <v>9.1254380000000008</v>
      </c>
      <c r="E39">
        <v>8.7367910000000002</v>
      </c>
      <c r="F39">
        <v>9.6431170000000002</v>
      </c>
      <c r="G39">
        <v>9.1130019999999998</v>
      </c>
      <c r="H39">
        <v>9.2653510000000008</v>
      </c>
      <c r="I39">
        <v>8.6419610000000002</v>
      </c>
      <c r="J39">
        <v>9.0259450000000001</v>
      </c>
      <c r="K39">
        <v>8.8145199999999999</v>
      </c>
      <c r="L39">
        <v>9.3150980000000008</v>
      </c>
      <c r="M39">
        <v>8.5222580000000008</v>
      </c>
      <c r="N39">
        <v>8.5657859999999992</v>
      </c>
      <c r="O39">
        <v>8.9964069999999996</v>
      </c>
      <c r="P39">
        <v>8.6217509999999997</v>
      </c>
      <c r="Q39">
        <v>8.683935</v>
      </c>
      <c r="R39">
        <v>9.1114470000000001</v>
      </c>
      <c r="S39">
        <v>8.5175940000000008</v>
      </c>
      <c r="T39">
        <v>9.1456479999999996</v>
      </c>
      <c r="U39">
        <v>8.5502400000000005</v>
      </c>
      <c r="V39">
        <v>8.7974200000000007</v>
      </c>
      <c r="W39">
        <v>8.8953589999999991</v>
      </c>
      <c r="X39">
        <v>8.503603</v>
      </c>
      <c r="Y39">
        <v>8.9000229999999991</v>
      </c>
      <c r="Z39">
        <v>9.2653510000000008</v>
      </c>
      <c r="AA39">
        <v>9.3664000000000005</v>
      </c>
      <c r="AB39">
        <v>9.2684610000000003</v>
      </c>
      <c r="AC39">
        <v>9.7426100000000009</v>
      </c>
      <c r="AD39">
        <v>9.0865740000000006</v>
      </c>
      <c r="AE39">
        <v>8.439864</v>
      </c>
      <c r="AF39">
        <v>8.584441</v>
      </c>
      <c r="AG39">
        <v>8.5735589999999995</v>
      </c>
      <c r="AH39">
        <v>9.6959730000000004</v>
      </c>
      <c r="AI39">
        <v>9.1891759999999998</v>
      </c>
      <c r="AJ39">
        <v>8.9901890000000009</v>
      </c>
      <c r="AK39">
        <v>8.9513239999999996</v>
      </c>
      <c r="AL39">
        <v>10.025544999999999</v>
      </c>
      <c r="AM39">
        <v>9.4938760000000002</v>
      </c>
      <c r="AN39">
        <v>9.2389229999999998</v>
      </c>
      <c r="AO39">
        <v>9.8312220000000003</v>
      </c>
      <c r="AP39">
        <v>2.2790279999999998</v>
      </c>
      <c r="AQ39">
        <v>16.811326999999999</v>
      </c>
      <c r="AR39">
        <v>17.440936000000001</v>
      </c>
      <c r="AS39">
        <v>17.039852</v>
      </c>
      <c r="AT39">
        <v>8.9622060000000001</v>
      </c>
      <c r="AU39">
        <v>9.7239550000000001</v>
      </c>
      <c r="AV39">
        <v>8.7943110000000004</v>
      </c>
      <c r="AW39">
        <v>8.693263</v>
      </c>
    </row>
    <row r="40">
      <c r="A40">
        <v>39</v>
      </c>
      <c r="B40">
        <v>9.1580849999999998</v>
      </c>
      <c r="C40">
        <v>9.1922859999999993</v>
      </c>
      <c r="D40">
        <v>9.1316570000000006</v>
      </c>
      <c r="E40">
        <v>8.7445640000000004</v>
      </c>
      <c r="F40">
        <v>9.6493350000000007</v>
      </c>
      <c r="G40">
        <v>9.1176650000000006</v>
      </c>
      <c r="H40">
        <v>9.2715700000000005</v>
      </c>
      <c r="I40">
        <v>8.6450700000000005</v>
      </c>
      <c r="J40">
        <v>9.0306080000000009</v>
      </c>
      <c r="K40">
        <v>8.8222930000000002</v>
      </c>
      <c r="L40">
        <v>9.3228709999999992</v>
      </c>
      <c r="M40">
        <v>8.5315849999999998</v>
      </c>
      <c r="N40">
        <v>8.5720050000000008</v>
      </c>
      <c r="O40">
        <v>9.0026259999999994</v>
      </c>
      <c r="P40">
        <v>8.6279699999999995</v>
      </c>
      <c r="Q40">
        <v>8.6917080000000002</v>
      </c>
      <c r="R40">
        <v>9.1161110000000001</v>
      </c>
      <c r="S40">
        <v>8.5269209999999998</v>
      </c>
      <c r="T40">
        <v>9.1518660000000001</v>
      </c>
      <c r="U40">
        <v>8.5564590000000003</v>
      </c>
      <c r="V40">
        <v>8.8020840000000007</v>
      </c>
      <c r="W40">
        <v>8.9031319999999994</v>
      </c>
      <c r="X40">
        <v>8.5082660000000008</v>
      </c>
      <c r="Y40">
        <v>8.9062409999999996</v>
      </c>
      <c r="Z40">
        <v>9.2715700000000005</v>
      </c>
      <c r="AA40">
        <v>9.3741730000000008</v>
      </c>
      <c r="AB40">
        <v>9.2746790000000008</v>
      </c>
      <c r="AC40">
        <v>9.7503829999999994</v>
      </c>
      <c r="AD40">
        <v>9.0896830000000008</v>
      </c>
      <c r="AE40">
        <v>8.444528</v>
      </c>
      <c r="AF40">
        <v>8.5922140000000002</v>
      </c>
      <c r="AG40">
        <v>8.5828869999999995</v>
      </c>
      <c r="AH40">
        <v>9.7021909999999991</v>
      </c>
      <c r="AI40">
        <v>9.1938399999999998</v>
      </c>
      <c r="AJ40">
        <v>8.9932979999999993</v>
      </c>
      <c r="AK40">
        <v>8.9559879999999996</v>
      </c>
      <c r="AL40">
        <v>10.033318</v>
      </c>
      <c r="AM40">
        <v>9.5016490000000005</v>
      </c>
      <c r="AN40">
        <v>9.2482509999999998</v>
      </c>
      <c r="AO40">
        <v>9.8421040000000009</v>
      </c>
      <c r="AP40">
        <v>2.2805819999999999</v>
      </c>
      <c r="AQ40">
        <v>17.409844</v>
      </c>
      <c r="AR40">
        <v>18.042562</v>
      </c>
      <c r="AS40">
        <v>17.653914</v>
      </c>
      <c r="AT40">
        <v>8.9699790000000004</v>
      </c>
      <c r="AU40">
        <v>9.7301730000000006</v>
      </c>
      <c r="AV40">
        <v>8.8005289999999992</v>
      </c>
      <c r="AW40">
        <v>8.6994810000000005</v>
      </c>
    </row>
    <row r="41">
      <c r="A41">
        <v>40</v>
      </c>
      <c r="B41">
        <v>9.1720760000000006</v>
      </c>
      <c r="C41">
        <v>9.2078319999999998</v>
      </c>
      <c r="D41">
        <v>9.1440929999999998</v>
      </c>
      <c r="E41">
        <v>8.7570010000000007</v>
      </c>
      <c r="F41">
        <v>9.6648809999999994</v>
      </c>
      <c r="G41">
        <v>9.1332109999999993</v>
      </c>
      <c r="H41">
        <v>9.2871159999999993</v>
      </c>
      <c r="I41">
        <v>8.6606159999999992</v>
      </c>
      <c r="J41">
        <v>9.0446000000000009</v>
      </c>
      <c r="K41">
        <v>8.8331759999999999</v>
      </c>
      <c r="L41">
        <v>9.3353079999999995</v>
      </c>
      <c r="M41">
        <v>8.5471310000000003</v>
      </c>
      <c r="N41">
        <v>8.584441</v>
      </c>
      <c r="O41">
        <v>9.0135079999999999</v>
      </c>
      <c r="P41">
        <v>8.6404069999999997</v>
      </c>
      <c r="Q41">
        <v>8.7041450000000005</v>
      </c>
      <c r="R41">
        <v>9.1269930000000006</v>
      </c>
      <c r="S41">
        <v>8.5331399999999995</v>
      </c>
      <c r="T41">
        <v>9.1627480000000006</v>
      </c>
      <c r="U41">
        <v>8.5657859999999992</v>
      </c>
      <c r="V41">
        <v>8.8114109999999997</v>
      </c>
      <c r="W41">
        <v>8.9124599999999994</v>
      </c>
      <c r="X41">
        <v>8.5175940000000008</v>
      </c>
      <c r="Y41">
        <v>8.9186779999999999</v>
      </c>
      <c r="Z41">
        <v>9.2855609999999995</v>
      </c>
      <c r="AA41">
        <v>9.391273</v>
      </c>
      <c r="AB41">
        <v>9.291779</v>
      </c>
      <c r="AC41">
        <v>9.7674839999999996</v>
      </c>
      <c r="AD41">
        <v>9.1052289999999996</v>
      </c>
      <c r="AE41">
        <v>8.45852</v>
      </c>
      <c r="AF41">
        <v>8.6030960000000007</v>
      </c>
      <c r="AG41">
        <v>8.593769</v>
      </c>
      <c r="AH41">
        <v>9.7177369999999996</v>
      </c>
      <c r="AI41">
        <v>9.210941</v>
      </c>
      <c r="AJ41">
        <v>9.0072899999999994</v>
      </c>
      <c r="AK41">
        <v>8.9668700000000001</v>
      </c>
      <c r="AL41">
        <v>10.045755</v>
      </c>
      <c r="AM41">
        <v>9.5156399999999994</v>
      </c>
      <c r="AN41">
        <v>9.260688</v>
      </c>
      <c r="AO41">
        <v>9.8576499999999996</v>
      </c>
      <c r="AP41">
        <v>2.2852459999999999</v>
      </c>
      <c r="AQ41">
        <v>18.006806000000001</v>
      </c>
      <c r="AR41">
        <v>18.641079000000001</v>
      </c>
      <c r="AS41">
        <v>18.288187000000001</v>
      </c>
      <c r="AT41">
        <v>8.9808620000000001</v>
      </c>
      <c r="AU41">
        <v>9.7395010000000006</v>
      </c>
      <c r="AV41">
        <v>8.8098569999999992</v>
      </c>
      <c r="AW41">
        <v>8.7103629999999992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4.5342180000000001</v>
      </c>
      <c r="C2">
        <v>4.4930190000000003</v>
      </c>
      <c r="D2">
        <v>4.5181959999999997</v>
      </c>
      <c r="E2">
        <v>4.3144879999999999</v>
      </c>
      <c r="F2">
        <v>4.8592360000000001</v>
      </c>
      <c r="G2">
        <v>4.5525289999999998</v>
      </c>
      <c r="H2">
        <v>4.6234840000000004</v>
      </c>
      <c r="I2">
        <v>4.3076220000000003</v>
      </c>
      <c r="J2">
        <v>4.5181959999999997</v>
      </c>
      <c r="K2">
        <v>4.3877319999999997</v>
      </c>
      <c r="L2">
        <v>4.6692609999999997</v>
      </c>
      <c r="M2">
        <v>4.2412450000000002</v>
      </c>
      <c r="N2">
        <v>4.2824439999999999</v>
      </c>
      <c r="O2">
        <v>4.5502399999999996</v>
      </c>
      <c r="P2">
        <v>4.3465319999999998</v>
      </c>
      <c r="Q2">
        <v>4.4174870000000004</v>
      </c>
      <c r="R2">
        <v>4.6486609999999997</v>
      </c>
      <c r="S2">
        <v>4.3121999999999998</v>
      </c>
      <c r="T2">
        <v>4.6532390000000001</v>
      </c>
      <c r="U2">
        <v>4.2732890000000001</v>
      </c>
      <c r="V2">
        <v>4.424353</v>
      </c>
      <c r="W2">
        <v>4.4930190000000003</v>
      </c>
      <c r="X2">
        <v>4.3099109999999996</v>
      </c>
      <c r="Y2">
        <v>4.5502399999999996</v>
      </c>
      <c r="Z2">
        <v>4.6646830000000001</v>
      </c>
      <c r="AA2">
        <v>4.6692609999999997</v>
      </c>
      <c r="AB2">
        <v>4.618906</v>
      </c>
      <c r="AC2">
        <v>4.8889909999999999</v>
      </c>
      <c r="AD2">
        <v>4.6051729999999997</v>
      </c>
      <c r="AE2">
        <v>4.195468</v>
      </c>
      <c r="AF2">
        <v>4.3099109999999996</v>
      </c>
      <c r="AG2">
        <v>4.2915999999999999</v>
      </c>
      <c r="AH2">
        <v>4.9439229999999998</v>
      </c>
      <c r="AI2">
        <v>4.5960169999999998</v>
      </c>
      <c r="AJ2">
        <v>4.5113300000000001</v>
      </c>
      <c r="AK2">
        <v>4.5067519999999996</v>
      </c>
      <c r="AL2">
        <v>5.0537879999999999</v>
      </c>
      <c r="AM2">
        <v>4.6669720000000003</v>
      </c>
      <c r="AN2">
        <v>4.6852830000000001</v>
      </c>
      <c r="AO2">
        <v>4.9233229999999999</v>
      </c>
      <c r="AP2">
        <v>1.1741820000000001</v>
      </c>
      <c r="AQ2">
        <v>4.5159079999999996</v>
      </c>
      <c r="AR2">
        <v>4.3991759999999998</v>
      </c>
      <c r="AS2">
        <v>4.543374</v>
      </c>
      <c r="AT2">
        <v>4.4220649999999999</v>
      </c>
      <c r="AU2">
        <v>4.8455019999999998</v>
      </c>
      <c r="AV2">
        <v>4.3419549999999996</v>
      </c>
      <c r="AW2">
        <v>4.2824439999999999</v>
      </c>
    </row>
    <row r="3">
      <c r="A3">
        <v>2</v>
      </c>
      <c r="B3">
        <v>4.4747079999999997</v>
      </c>
      <c r="C3">
        <v>4.4472420000000001</v>
      </c>
      <c r="D3">
        <v>4.4678420000000001</v>
      </c>
      <c r="E3">
        <v>4.2755780000000003</v>
      </c>
      <c r="F3">
        <v>4.8409250000000004</v>
      </c>
      <c r="G3">
        <v>4.4998860000000001</v>
      </c>
      <c r="H3">
        <v>4.586862</v>
      </c>
      <c r="I3">
        <v>4.2709999999999999</v>
      </c>
      <c r="J3">
        <v>4.4678420000000001</v>
      </c>
      <c r="K3">
        <v>4.3511100000000003</v>
      </c>
      <c r="L3">
        <v>4.6555280000000003</v>
      </c>
      <c r="M3">
        <v>4.2114900000000004</v>
      </c>
      <c r="N3">
        <v>4.2343789999999997</v>
      </c>
      <c r="O3">
        <v>4.5296409999999998</v>
      </c>
      <c r="P3">
        <v>4.3099109999999996</v>
      </c>
      <c r="Q3">
        <v>4.3877319999999997</v>
      </c>
      <c r="R3">
        <v>4.6051729999999997</v>
      </c>
      <c r="S3">
        <v>4.2801559999999998</v>
      </c>
      <c r="T3">
        <v>4.641794</v>
      </c>
      <c r="U3">
        <v>4.2366669999999997</v>
      </c>
      <c r="V3">
        <v>4.3739990000000004</v>
      </c>
      <c r="W3">
        <v>4.4518199999999997</v>
      </c>
      <c r="X3">
        <v>4.2778669999999996</v>
      </c>
      <c r="Y3">
        <v>4.5159079999999996</v>
      </c>
      <c r="Z3">
        <v>4.6211950000000002</v>
      </c>
      <c r="AA3">
        <v>4.6372169999999997</v>
      </c>
      <c r="AB3">
        <v>4.5822839999999996</v>
      </c>
      <c r="AC3">
        <v>4.8775459999999997</v>
      </c>
      <c r="AD3">
        <v>4.5685510000000003</v>
      </c>
      <c r="AE3">
        <v>4.1451130000000003</v>
      </c>
      <c r="AF3">
        <v>4.2824439999999999</v>
      </c>
      <c r="AG3">
        <v>4.2755780000000003</v>
      </c>
      <c r="AH3">
        <v>4.9095899999999997</v>
      </c>
      <c r="AI3">
        <v>4.5616849999999998</v>
      </c>
      <c r="AJ3">
        <v>4.4701300000000002</v>
      </c>
      <c r="AK3">
        <v>4.4609750000000004</v>
      </c>
      <c r="AL3">
        <v>5.0423439999999999</v>
      </c>
      <c r="AM3">
        <v>4.6326390000000002</v>
      </c>
      <c r="AN3">
        <v>4.6761270000000001</v>
      </c>
      <c r="AO3">
        <v>4.8958570000000003</v>
      </c>
      <c r="AP3">
        <v>1.1787589999999999</v>
      </c>
      <c r="AQ3">
        <v>4.4678420000000001</v>
      </c>
      <c r="AR3">
        <v>4.3785759999999998</v>
      </c>
      <c r="AS3">
        <v>4.53193</v>
      </c>
      <c r="AT3">
        <v>4.3968870000000004</v>
      </c>
      <c r="AU3">
        <v>4.7974360000000003</v>
      </c>
      <c r="AV3">
        <v>4.3282220000000002</v>
      </c>
      <c r="AW3">
        <v>4.2343789999999997</v>
      </c>
    </row>
    <row r="4">
      <c r="A4">
        <v>3</v>
      </c>
      <c r="B4">
        <v>4.4792860000000001</v>
      </c>
      <c r="C4">
        <v>4.4197759999999997</v>
      </c>
      <c r="D4">
        <v>4.4518199999999997</v>
      </c>
      <c r="E4">
        <v>4.2526890000000002</v>
      </c>
      <c r="F4">
        <v>4.8111699999999997</v>
      </c>
      <c r="G4">
        <v>4.4884409999999999</v>
      </c>
      <c r="H4">
        <v>4.5593959999999996</v>
      </c>
      <c r="I4">
        <v>4.2709999999999999</v>
      </c>
      <c r="J4">
        <v>4.4724190000000004</v>
      </c>
      <c r="K4">
        <v>4.337377</v>
      </c>
      <c r="L4">
        <v>4.618906</v>
      </c>
      <c r="M4">
        <v>4.206912</v>
      </c>
      <c r="N4">
        <v>4.2298010000000001</v>
      </c>
      <c r="O4">
        <v>4.4975969999999998</v>
      </c>
      <c r="P4">
        <v>4.2915999999999999</v>
      </c>
      <c r="Q4">
        <v>4.3739990000000004</v>
      </c>
      <c r="R4">
        <v>4.5891510000000002</v>
      </c>
      <c r="S4">
        <v>4.2366669999999997</v>
      </c>
      <c r="T4">
        <v>4.5914400000000004</v>
      </c>
      <c r="U4">
        <v>4.2206450000000002</v>
      </c>
      <c r="V4">
        <v>4.3739990000000004</v>
      </c>
      <c r="W4">
        <v>4.412909</v>
      </c>
      <c r="X4">
        <v>4.2549780000000004</v>
      </c>
      <c r="Y4">
        <v>4.4724190000000004</v>
      </c>
      <c r="Z4">
        <v>4.5708399999999996</v>
      </c>
      <c r="AA4">
        <v>4.5891510000000002</v>
      </c>
      <c r="AB4">
        <v>4.5342180000000001</v>
      </c>
      <c r="AC4">
        <v>4.8386360000000002</v>
      </c>
      <c r="AD4">
        <v>4.5410849999999998</v>
      </c>
      <c r="AE4">
        <v>4.1496909999999998</v>
      </c>
      <c r="AF4">
        <v>4.2412450000000002</v>
      </c>
      <c r="AG4">
        <v>4.2343789999999997</v>
      </c>
      <c r="AH4">
        <v>4.8798349999999999</v>
      </c>
      <c r="AI4">
        <v>4.5136190000000003</v>
      </c>
      <c r="AJ4">
        <v>4.4266420000000002</v>
      </c>
      <c r="AK4">
        <v>4.4380870000000003</v>
      </c>
      <c r="AL4">
        <v>5.0080109999999998</v>
      </c>
      <c r="AM4">
        <v>4.6005950000000002</v>
      </c>
      <c r="AN4">
        <v>4.6440830000000002</v>
      </c>
      <c r="AO4">
        <v>4.8500800000000002</v>
      </c>
      <c r="AP4">
        <v>1.1741820000000001</v>
      </c>
      <c r="AQ4">
        <v>4.4220649999999999</v>
      </c>
      <c r="AR4">
        <v>4.348821</v>
      </c>
      <c r="AS4">
        <v>4.4975969999999998</v>
      </c>
      <c r="AT4">
        <v>4.3465319999999998</v>
      </c>
      <c r="AU4">
        <v>4.7905699999999998</v>
      </c>
      <c r="AV4">
        <v>4.3030439999999999</v>
      </c>
      <c r="AW4">
        <v>4.2275119999999999</v>
      </c>
    </row>
    <row r="5">
      <c r="A5">
        <v>4</v>
      </c>
      <c r="B5">
        <v>4.4930190000000003</v>
      </c>
      <c r="C5">
        <v>4.4380870000000003</v>
      </c>
      <c r="D5">
        <v>4.4724190000000004</v>
      </c>
      <c r="E5">
        <v>4.2618450000000001</v>
      </c>
      <c r="F5">
        <v>4.8249029999999999</v>
      </c>
      <c r="G5">
        <v>4.5067519999999996</v>
      </c>
      <c r="H5">
        <v>4.5799950000000003</v>
      </c>
      <c r="I5">
        <v>4.2915999999999999</v>
      </c>
      <c r="J5">
        <v>4.4884409999999999</v>
      </c>
      <c r="K5">
        <v>4.3533989999999996</v>
      </c>
      <c r="L5">
        <v>4.6074619999999999</v>
      </c>
      <c r="M5">
        <v>4.2206450000000002</v>
      </c>
      <c r="N5">
        <v>4.2412450000000002</v>
      </c>
      <c r="O5">
        <v>4.5067519999999996</v>
      </c>
      <c r="P5">
        <v>4.3030439999999999</v>
      </c>
      <c r="Q5">
        <v>4.390021</v>
      </c>
      <c r="R5">
        <v>4.6005950000000002</v>
      </c>
      <c r="S5">
        <v>4.2435340000000004</v>
      </c>
      <c r="T5">
        <v>4.586862</v>
      </c>
      <c r="U5">
        <v>4.2389559999999999</v>
      </c>
      <c r="V5">
        <v>4.3785759999999998</v>
      </c>
      <c r="W5">
        <v>4.4289310000000004</v>
      </c>
      <c r="X5">
        <v>4.2549780000000004</v>
      </c>
      <c r="Y5">
        <v>4.4769969999999999</v>
      </c>
      <c r="Z5">
        <v>4.5799950000000003</v>
      </c>
      <c r="AA5">
        <v>4.5891510000000002</v>
      </c>
      <c r="AB5">
        <v>4.5456630000000002</v>
      </c>
      <c r="AC5">
        <v>4.7882809999999996</v>
      </c>
      <c r="AD5">
        <v>4.5525289999999998</v>
      </c>
      <c r="AE5">
        <v>4.1611349999999998</v>
      </c>
      <c r="AF5">
        <v>4.2458229999999997</v>
      </c>
      <c r="AG5">
        <v>4.2435340000000004</v>
      </c>
      <c r="AH5">
        <v>4.8935680000000001</v>
      </c>
      <c r="AI5">
        <v>4.5204849999999999</v>
      </c>
      <c r="AJ5">
        <v>4.424353</v>
      </c>
      <c r="AK5">
        <v>4.4495310000000003</v>
      </c>
      <c r="AL5">
        <v>4.9507899999999996</v>
      </c>
      <c r="AM5">
        <v>4.6097510000000002</v>
      </c>
      <c r="AN5">
        <v>4.6257720000000004</v>
      </c>
      <c r="AO5">
        <v>4.8523690000000004</v>
      </c>
      <c r="AP5">
        <v>1.1696040000000001</v>
      </c>
      <c r="AQ5">
        <v>4.3717100000000002</v>
      </c>
      <c r="AR5">
        <v>4.3190660000000003</v>
      </c>
      <c r="AS5">
        <v>4.4518199999999997</v>
      </c>
      <c r="AT5">
        <v>4.3213549999999996</v>
      </c>
      <c r="AU5">
        <v>4.7997249999999996</v>
      </c>
      <c r="AV5">
        <v>4.2687109999999997</v>
      </c>
      <c r="AW5">
        <v>4.2458229999999997</v>
      </c>
    </row>
    <row r="6">
      <c r="A6">
        <v>5</v>
      </c>
      <c r="B6">
        <v>4.5090409999999999</v>
      </c>
      <c r="C6">
        <v>4.4518199999999997</v>
      </c>
      <c r="D6">
        <v>4.4838639999999996</v>
      </c>
      <c r="E6">
        <v>4.2824439999999999</v>
      </c>
      <c r="F6">
        <v>4.8409250000000004</v>
      </c>
      <c r="G6">
        <v>4.5181959999999997</v>
      </c>
      <c r="H6">
        <v>4.5891510000000002</v>
      </c>
      <c r="I6">
        <v>4.3030439999999999</v>
      </c>
      <c r="J6">
        <v>4.5021740000000001</v>
      </c>
      <c r="K6">
        <v>4.369421</v>
      </c>
      <c r="L6">
        <v>4.6280609999999998</v>
      </c>
      <c r="M6">
        <v>4.2320900000000004</v>
      </c>
      <c r="N6">
        <v>4.2572669999999997</v>
      </c>
      <c r="O6">
        <v>4.5227740000000001</v>
      </c>
      <c r="P6">
        <v>4.3144879999999999</v>
      </c>
      <c r="Q6">
        <v>4.401465</v>
      </c>
      <c r="R6">
        <v>4.6166169999999997</v>
      </c>
      <c r="S6">
        <v>4.2595559999999999</v>
      </c>
      <c r="T6">
        <v>4.6005950000000002</v>
      </c>
      <c r="U6">
        <v>4.2458229999999997</v>
      </c>
      <c r="V6">
        <v>4.401465</v>
      </c>
      <c r="W6">
        <v>4.4426639999999997</v>
      </c>
      <c r="X6">
        <v>4.2709999999999999</v>
      </c>
      <c r="Y6">
        <v>4.4838639999999996</v>
      </c>
      <c r="Z6">
        <v>4.5960169999999998</v>
      </c>
      <c r="AA6">
        <v>4.6028840000000004</v>
      </c>
      <c r="AB6">
        <v>4.5639729999999998</v>
      </c>
      <c r="AC6">
        <v>4.8020139999999998</v>
      </c>
      <c r="AD6">
        <v>4.5708399999999996</v>
      </c>
      <c r="AE6">
        <v>4.174868</v>
      </c>
      <c r="AF6">
        <v>4.2618450000000001</v>
      </c>
      <c r="AG6">
        <v>4.2458229999999997</v>
      </c>
      <c r="AH6">
        <v>4.9118789999999999</v>
      </c>
      <c r="AI6">
        <v>4.53193</v>
      </c>
      <c r="AJ6">
        <v>4.4403750000000004</v>
      </c>
      <c r="AK6">
        <v>4.4678420000000001</v>
      </c>
      <c r="AL6">
        <v>4.9645229999999998</v>
      </c>
      <c r="AM6">
        <v>4.6234840000000004</v>
      </c>
      <c r="AN6">
        <v>4.6440830000000002</v>
      </c>
      <c r="AO6">
        <v>4.8638130000000004</v>
      </c>
      <c r="AP6">
        <v>1.1718930000000001</v>
      </c>
      <c r="AQ6">
        <v>4.3717100000000002</v>
      </c>
      <c r="AR6">
        <v>4.3305100000000003</v>
      </c>
      <c r="AS6">
        <v>4.4472420000000001</v>
      </c>
      <c r="AT6">
        <v>4.337377</v>
      </c>
      <c r="AU6">
        <v>4.815747</v>
      </c>
      <c r="AV6">
        <v>4.2824439999999999</v>
      </c>
      <c r="AW6">
        <v>4.2526890000000002</v>
      </c>
    </row>
    <row r="7">
      <c r="A7">
        <v>6</v>
      </c>
      <c r="B7">
        <v>4.5204849999999999</v>
      </c>
      <c r="C7">
        <v>4.4655529999999999</v>
      </c>
      <c r="D7">
        <v>4.4998860000000001</v>
      </c>
      <c r="E7">
        <v>4.2870220000000003</v>
      </c>
      <c r="F7">
        <v>4.8569469999999999</v>
      </c>
      <c r="G7">
        <v>4.543374</v>
      </c>
      <c r="H7">
        <v>4.6097510000000002</v>
      </c>
      <c r="I7">
        <v>4.3144879999999999</v>
      </c>
      <c r="J7">
        <v>4.5204849999999999</v>
      </c>
      <c r="K7">
        <v>4.3831540000000002</v>
      </c>
      <c r="L7">
        <v>4.641794</v>
      </c>
      <c r="M7">
        <v>4.2504010000000001</v>
      </c>
      <c r="N7">
        <v>4.2687109999999997</v>
      </c>
      <c r="O7">
        <v>4.5387959999999996</v>
      </c>
      <c r="P7">
        <v>4.325933</v>
      </c>
      <c r="Q7">
        <v>4.4174870000000004</v>
      </c>
      <c r="R7">
        <v>4.6349280000000004</v>
      </c>
      <c r="S7">
        <v>4.2755780000000003</v>
      </c>
      <c r="T7">
        <v>4.6234840000000004</v>
      </c>
      <c r="U7">
        <v>4.2687109999999997</v>
      </c>
      <c r="V7">
        <v>4.412909</v>
      </c>
      <c r="W7">
        <v>4.4541079999999997</v>
      </c>
      <c r="X7">
        <v>4.2893109999999997</v>
      </c>
      <c r="Y7">
        <v>4.5021740000000001</v>
      </c>
      <c r="Z7">
        <v>4.6097510000000002</v>
      </c>
      <c r="AA7">
        <v>4.63035</v>
      </c>
      <c r="AB7">
        <v>4.5822839999999996</v>
      </c>
      <c r="AC7">
        <v>4.8203250000000004</v>
      </c>
      <c r="AD7">
        <v>4.5799950000000003</v>
      </c>
      <c r="AE7">
        <v>4.1908899999999996</v>
      </c>
      <c r="AF7">
        <v>4.2732890000000001</v>
      </c>
      <c r="AG7">
        <v>4.2641340000000003</v>
      </c>
      <c r="AH7">
        <v>4.9256120000000001</v>
      </c>
      <c r="AI7">
        <v>4.5502399999999996</v>
      </c>
      <c r="AJ7">
        <v>4.4541079999999997</v>
      </c>
      <c r="AK7">
        <v>4.4815750000000003</v>
      </c>
      <c r="AL7">
        <v>4.9828340000000004</v>
      </c>
      <c r="AM7">
        <v>4.6440830000000002</v>
      </c>
      <c r="AN7">
        <v>4.6623939999999999</v>
      </c>
      <c r="AO7">
        <v>4.8821240000000001</v>
      </c>
      <c r="AP7">
        <v>1.1696040000000001</v>
      </c>
      <c r="AQ7">
        <v>4.3831540000000002</v>
      </c>
      <c r="AR7">
        <v>4.337377</v>
      </c>
      <c r="AS7">
        <v>4.4563969999999999</v>
      </c>
      <c r="AT7">
        <v>4.3442439999999998</v>
      </c>
      <c r="AU7">
        <v>4.8294800000000002</v>
      </c>
      <c r="AV7">
        <v>4.2938890000000001</v>
      </c>
      <c r="AW7">
        <v>4.2664229999999996</v>
      </c>
    </row>
    <row r="8">
      <c r="A8">
        <v>7</v>
      </c>
      <c r="B8">
        <v>4.5456630000000002</v>
      </c>
      <c r="C8">
        <v>4.4838639999999996</v>
      </c>
      <c r="D8">
        <v>4.5090409999999999</v>
      </c>
      <c r="E8">
        <v>4.3076220000000003</v>
      </c>
      <c r="F8">
        <v>4.8798349999999999</v>
      </c>
      <c r="G8">
        <v>4.554818</v>
      </c>
      <c r="H8">
        <v>4.6280609999999998</v>
      </c>
      <c r="I8">
        <v>4.3327989999999996</v>
      </c>
      <c r="J8">
        <v>4.5365070000000003</v>
      </c>
      <c r="K8">
        <v>4.401465</v>
      </c>
      <c r="L8">
        <v>4.6555280000000003</v>
      </c>
      <c r="M8">
        <v>4.2709999999999999</v>
      </c>
      <c r="N8">
        <v>4.2893109999999997</v>
      </c>
      <c r="O8">
        <v>4.5525289999999998</v>
      </c>
      <c r="P8">
        <v>4.3533989999999996</v>
      </c>
      <c r="Q8">
        <v>4.4357980000000001</v>
      </c>
      <c r="R8">
        <v>4.6555280000000003</v>
      </c>
      <c r="S8">
        <v>4.2870220000000003</v>
      </c>
      <c r="T8">
        <v>4.6326390000000002</v>
      </c>
      <c r="U8">
        <v>4.2824439999999999</v>
      </c>
      <c r="V8">
        <v>4.4266420000000002</v>
      </c>
      <c r="W8">
        <v>4.4701300000000002</v>
      </c>
      <c r="X8">
        <v>4.3007549999999997</v>
      </c>
      <c r="Y8">
        <v>4.5181959999999997</v>
      </c>
      <c r="Z8">
        <v>4.6326390000000002</v>
      </c>
      <c r="AA8">
        <v>4.6440830000000002</v>
      </c>
      <c r="AB8">
        <v>4.6005950000000002</v>
      </c>
      <c r="AC8">
        <v>4.8386360000000002</v>
      </c>
      <c r="AD8">
        <v>4.6005950000000002</v>
      </c>
      <c r="AE8">
        <v>4.2046229999999998</v>
      </c>
      <c r="AF8">
        <v>4.2870220000000003</v>
      </c>
      <c r="AG8">
        <v>4.2847330000000001</v>
      </c>
      <c r="AH8">
        <v>4.9370570000000003</v>
      </c>
      <c r="AI8">
        <v>4.5616849999999998</v>
      </c>
      <c r="AJ8">
        <v>4.4701300000000002</v>
      </c>
      <c r="AK8">
        <v>4.4975969999999998</v>
      </c>
      <c r="AL8">
        <v>4.998856</v>
      </c>
      <c r="AM8">
        <v>4.6578160000000004</v>
      </c>
      <c r="AN8">
        <v>4.6761270000000001</v>
      </c>
      <c r="AO8">
        <v>4.9027240000000001</v>
      </c>
      <c r="AP8">
        <v>1.1718930000000001</v>
      </c>
      <c r="AQ8">
        <v>4.392309</v>
      </c>
      <c r="AR8">
        <v>4.3465319999999998</v>
      </c>
      <c r="AS8">
        <v>4.4678420000000001</v>
      </c>
      <c r="AT8">
        <v>4.3602660000000002</v>
      </c>
      <c r="AU8">
        <v>4.8432139999999997</v>
      </c>
      <c r="AV8">
        <v>4.3076220000000003</v>
      </c>
      <c r="AW8">
        <v>4.2801559999999998</v>
      </c>
    </row>
    <row r="9">
      <c r="A9">
        <v>8</v>
      </c>
      <c r="B9">
        <v>4.5593959999999996</v>
      </c>
      <c r="C9">
        <v>4.4975969999999998</v>
      </c>
      <c r="D9">
        <v>4.53193</v>
      </c>
      <c r="E9">
        <v>4.325933</v>
      </c>
      <c r="F9">
        <v>4.9004349999999999</v>
      </c>
      <c r="G9">
        <v>4.5685510000000003</v>
      </c>
      <c r="H9">
        <v>4.6463720000000004</v>
      </c>
      <c r="I9">
        <v>4.3511100000000003</v>
      </c>
      <c r="J9">
        <v>4.5571070000000002</v>
      </c>
      <c r="K9">
        <v>4.4197759999999997</v>
      </c>
      <c r="L9">
        <v>4.6761270000000001</v>
      </c>
      <c r="M9">
        <v>4.2824439999999999</v>
      </c>
      <c r="N9">
        <v>4.3007549999999997</v>
      </c>
      <c r="O9">
        <v>4.5731289999999998</v>
      </c>
      <c r="P9">
        <v>4.3602660000000002</v>
      </c>
      <c r="Q9">
        <v>4.4518199999999997</v>
      </c>
      <c r="R9">
        <v>4.6669720000000003</v>
      </c>
      <c r="S9">
        <v>4.3099109999999996</v>
      </c>
      <c r="T9">
        <v>4.6532390000000001</v>
      </c>
      <c r="U9">
        <v>4.3121999999999998</v>
      </c>
      <c r="V9">
        <v>4.4426639999999997</v>
      </c>
      <c r="W9">
        <v>4.4861519999999997</v>
      </c>
      <c r="X9">
        <v>4.3121999999999998</v>
      </c>
      <c r="Y9">
        <v>4.53193</v>
      </c>
      <c r="Z9">
        <v>4.6486609999999997</v>
      </c>
      <c r="AA9">
        <v>4.6646830000000001</v>
      </c>
      <c r="AB9">
        <v>4.618906</v>
      </c>
      <c r="AC9">
        <v>4.8592360000000001</v>
      </c>
      <c r="AD9">
        <v>4.6166169999999997</v>
      </c>
      <c r="AE9">
        <v>4.2206450000000002</v>
      </c>
      <c r="AF9">
        <v>4.3053330000000001</v>
      </c>
      <c r="AG9">
        <v>4.2938890000000001</v>
      </c>
      <c r="AH9">
        <v>4.9622339999999996</v>
      </c>
      <c r="AI9">
        <v>4.5799950000000003</v>
      </c>
      <c r="AJ9">
        <v>4.4884409999999999</v>
      </c>
      <c r="AK9">
        <v>4.5044630000000003</v>
      </c>
      <c r="AL9">
        <v>5.0263220000000004</v>
      </c>
      <c r="AM9">
        <v>4.6761270000000001</v>
      </c>
      <c r="AN9">
        <v>4.6944379999999999</v>
      </c>
      <c r="AO9">
        <v>4.9233229999999999</v>
      </c>
      <c r="AP9">
        <v>1.1696040000000001</v>
      </c>
      <c r="AQ9">
        <v>4.3968870000000004</v>
      </c>
      <c r="AR9">
        <v>4.3602660000000002</v>
      </c>
      <c r="AS9">
        <v>4.4838639999999996</v>
      </c>
      <c r="AT9">
        <v>4.369421</v>
      </c>
      <c r="AU9">
        <v>4.8638130000000004</v>
      </c>
      <c r="AV9">
        <v>4.3190660000000003</v>
      </c>
      <c r="AW9">
        <v>4.2938890000000001</v>
      </c>
    </row>
    <row r="10">
      <c r="A10">
        <v>9</v>
      </c>
      <c r="B10">
        <v>4.5777070000000002</v>
      </c>
      <c r="C10">
        <v>4.5181959999999997</v>
      </c>
      <c r="D10">
        <v>4.5456630000000002</v>
      </c>
      <c r="E10">
        <v>4.3419549999999996</v>
      </c>
      <c r="F10">
        <v>4.9187459999999996</v>
      </c>
      <c r="G10">
        <v>4.586862</v>
      </c>
      <c r="H10">
        <v>4.6669720000000003</v>
      </c>
      <c r="I10">
        <v>4.369421</v>
      </c>
      <c r="J10">
        <v>4.5708399999999996</v>
      </c>
      <c r="K10">
        <v>4.4380870000000003</v>
      </c>
      <c r="L10">
        <v>4.6944379999999999</v>
      </c>
      <c r="M10">
        <v>4.2984660000000003</v>
      </c>
      <c r="N10">
        <v>4.3190660000000003</v>
      </c>
      <c r="O10">
        <v>4.5845729999999998</v>
      </c>
      <c r="P10">
        <v>4.380865</v>
      </c>
      <c r="Q10">
        <v>4.4632639999999997</v>
      </c>
      <c r="R10">
        <v>4.6898600000000004</v>
      </c>
      <c r="S10">
        <v>4.3213549999999996</v>
      </c>
      <c r="T10">
        <v>4.6646830000000001</v>
      </c>
      <c r="U10">
        <v>4.325933</v>
      </c>
      <c r="V10">
        <v>4.4541079999999997</v>
      </c>
      <c r="W10">
        <v>4.5044630000000003</v>
      </c>
      <c r="X10">
        <v>4.3327989999999996</v>
      </c>
      <c r="Y10">
        <v>4.5479510000000003</v>
      </c>
      <c r="Z10">
        <v>4.6692609999999997</v>
      </c>
      <c r="AA10">
        <v>4.6807049999999997</v>
      </c>
      <c r="AB10">
        <v>4.63035</v>
      </c>
      <c r="AC10">
        <v>4.8752570000000004</v>
      </c>
      <c r="AD10">
        <v>4.6280609999999998</v>
      </c>
      <c r="AE10">
        <v>4.2320900000000004</v>
      </c>
      <c r="AF10">
        <v>4.3190660000000003</v>
      </c>
      <c r="AG10">
        <v>4.3099109999999996</v>
      </c>
      <c r="AH10">
        <v>4.9759669999999998</v>
      </c>
      <c r="AI10">
        <v>4.5914400000000004</v>
      </c>
      <c r="AJ10">
        <v>4.5067519999999996</v>
      </c>
      <c r="AK10">
        <v>4.5250630000000003</v>
      </c>
      <c r="AL10">
        <v>5.0400549999999997</v>
      </c>
      <c r="AM10">
        <v>4.6898600000000004</v>
      </c>
      <c r="AN10">
        <v>4.7104600000000003</v>
      </c>
      <c r="AO10">
        <v>4.9393450000000003</v>
      </c>
      <c r="AP10">
        <v>1.1741820000000001</v>
      </c>
      <c r="AQ10">
        <v>4.4106199999999998</v>
      </c>
      <c r="AR10">
        <v>4.3739990000000004</v>
      </c>
      <c r="AS10">
        <v>4.4998860000000001</v>
      </c>
      <c r="AT10">
        <v>4.3877319999999997</v>
      </c>
      <c r="AU10">
        <v>4.8775459999999997</v>
      </c>
      <c r="AV10">
        <v>4.3305100000000003</v>
      </c>
      <c r="AW10">
        <v>4.3121999999999998</v>
      </c>
    </row>
    <row r="11">
      <c r="A11">
        <v>10</v>
      </c>
      <c r="B11">
        <v>4.5914400000000004</v>
      </c>
      <c r="C11">
        <v>4.5296409999999998</v>
      </c>
      <c r="D11">
        <v>4.5639729999999998</v>
      </c>
      <c r="E11">
        <v>4.3511100000000003</v>
      </c>
      <c r="F11">
        <v>4.934768</v>
      </c>
      <c r="G11">
        <v>4.6051729999999997</v>
      </c>
      <c r="H11">
        <v>4.6784160000000004</v>
      </c>
      <c r="I11">
        <v>4.3762869999999996</v>
      </c>
      <c r="J11">
        <v>4.586862</v>
      </c>
      <c r="K11">
        <v>4.4518199999999997</v>
      </c>
      <c r="L11">
        <v>4.7058819999999999</v>
      </c>
      <c r="M11">
        <v>4.3327989999999996</v>
      </c>
      <c r="N11">
        <v>4.3396660000000002</v>
      </c>
      <c r="O11">
        <v>4.598306</v>
      </c>
      <c r="P11">
        <v>4.392309</v>
      </c>
      <c r="Q11">
        <v>4.4769969999999999</v>
      </c>
      <c r="R11">
        <v>4.6990160000000003</v>
      </c>
      <c r="S11">
        <v>4.337377</v>
      </c>
      <c r="T11">
        <v>4.6807049999999997</v>
      </c>
      <c r="U11">
        <v>4.337377</v>
      </c>
      <c r="V11">
        <v>4.4747079999999997</v>
      </c>
      <c r="W11">
        <v>4.5159079999999996</v>
      </c>
      <c r="X11">
        <v>4.348821</v>
      </c>
      <c r="Y11">
        <v>4.5616849999999998</v>
      </c>
      <c r="Z11">
        <v>4.6898600000000004</v>
      </c>
      <c r="AA11">
        <v>4.7035929999999997</v>
      </c>
      <c r="AB11">
        <v>4.6532390000000001</v>
      </c>
      <c r="AC11">
        <v>4.8958570000000003</v>
      </c>
      <c r="AD11">
        <v>4.6486609999999997</v>
      </c>
      <c r="AE11">
        <v>4.2504010000000001</v>
      </c>
      <c r="AF11">
        <v>4.3350879999999998</v>
      </c>
      <c r="AG11">
        <v>4.325933</v>
      </c>
      <c r="AH11">
        <v>4.9942780000000004</v>
      </c>
      <c r="AI11">
        <v>4.6120390000000002</v>
      </c>
      <c r="AJ11">
        <v>4.5159079999999996</v>
      </c>
      <c r="AK11">
        <v>4.543374</v>
      </c>
      <c r="AL11">
        <v>5.0583660000000004</v>
      </c>
      <c r="AM11">
        <v>4.7104600000000003</v>
      </c>
      <c r="AN11">
        <v>4.7287710000000001</v>
      </c>
      <c r="AO11">
        <v>4.9622339999999996</v>
      </c>
      <c r="AP11">
        <v>1.1741820000000001</v>
      </c>
      <c r="AQ11">
        <v>4.4289310000000004</v>
      </c>
      <c r="AR11">
        <v>4.3945980000000002</v>
      </c>
      <c r="AS11">
        <v>4.5067519999999996</v>
      </c>
      <c r="AT11">
        <v>4.3991759999999998</v>
      </c>
      <c r="AU11">
        <v>4.8912789999999999</v>
      </c>
      <c r="AV11">
        <v>4.3442439999999998</v>
      </c>
      <c r="AW11">
        <v>4.3236439999999998</v>
      </c>
    </row>
    <row r="12">
      <c r="A12">
        <v>11</v>
      </c>
      <c r="B12">
        <v>4.6074619999999999</v>
      </c>
      <c r="C12">
        <v>4.5456630000000002</v>
      </c>
      <c r="D12">
        <v>4.575418</v>
      </c>
      <c r="E12">
        <v>4.3717100000000002</v>
      </c>
      <c r="F12">
        <v>4.9576560000000001</v>
      </c>
      <c r="G12">
        <v>4.6257720000000004</v>
      </c>
      <c r="H12">
        <v>4.6967270000000001</v>
      </c>
      <c r="I12">
        <v>4.3945980000000002</v>
      </c>
      <c r="J12">
        <v>4.6074619999999999</v>
      </c>
      <c r="K12">
        <v>4.4678420000000001</v>
      </c>
      <c r="L12">
        <v>4.7241929999999996</v>
      </c>
      <c r="M12">
        <v>4.3419549999999996</v>
      </c>
      <c r="N12">
        <v>4.357977</v>
      </c>
      <c r="O12">
        <v>4.618906</v>
      </c>
      <c r="P12">
        <v>4.4106199999999998</v>
      </c>
      <c r="Q12">
        <v>4.4953079999999996</v>
      </c>
      <c r="R12">
        <v>4.7196150000000001</v>
      </c>
      <c r="S12">
        <v>4.3602660000000002</v>
      </c>
      <c r="T12">
        <v>4.7013049999999996</v>
      </c>
      <c r="U12">
        <v>4.3556879999999998</v>
      </c>
      <c r="V12">
        <v>4.4930190000000003</v>
      </c>
      <c r="W12">
        <v>4.5342180000000001</v>
      </c>
      <c r="X12">
        <v>4.3602660000000002</v>
      </c>
      <c r="Y12">
        <v>4.575418</v>
      </c>
      <c r="Z12">
        <v>4.7058819999999999</v>
      </c>
      <c r="AA12">
        <v>4.7127489999999996</v>
      </c>
      <c r="AB12">
        <v>4.6692609999999997</v>
      </c>
      <c r="AC12">
        <v>4.9187459999999996</v>
      </c>
      <c r="AD12">
        <v>4.6623939999999999</v>
      </c>
      <c r="AE12">
        <v>4.2664229999999996</v>
      </c>
      <c r="AF12">
        <v>4.3533989999999996</v>
      </c>
      <c r="AG12">
        <v>4.3396660000000002</v>
      </c>
      <c r="AH12">
        <v>5.0125890000000002</v>
      </c>
      <c r="AI12">
        <v>4.6280609999999998</v>
      </c>
      <c r="AJ12">
        <v>4.5365070000000003</v>
      </c>
      <c r="AK12">
        <v>4.5571070000000002</v>
      </c>
      <c r="AL12">
        <v>5.0812540000000004</v>
      </c>
      <c r="AM12">
        <v>4.7264819999999999</v>
      </c>
      <c r="AN12">
        <v>4.7516590000000001</v>
      </c>
      <c r="AO12">
        <v>4.9805450000000002</v>
      </c>
      <c r="AP12">
        <v>1.1741820000000001</v>
      </c>
      <c r="AQ12">
        <v>4.4449529999999999</v>
      </c>
      <c r="AR12">
        <v>4.4083310000000004</v>
      </c>
      <c r="AS12">
        <v>4.5159079999999996</v>
      </c>
      <c r="AT12">
        <v>4.4151980000000002</v>
      </c>
      <c r="AU12">
        <v>4.9073010000000004</v>
      </c>
      <c r="AV12">
        <v>4.3602660000000002</v>
      </c>
      <c r="AW12">
        <v>4.3396660000000002</v>
      </c>
    </row>
    <row r="13">
      <c r="A13">
        <v>12</v>
      </c>
      <c r="B13">
        <v>4.6234840000000004</v>
      </c>
      <c r="C13">
        <v>4.5593959999999996</v>
      </c>
      <c r="D13">
        <v>4.5937289999999997</v>
      </c>
      <c r="E13">
        <v>4.3854430000000004</v>
      </c>
      <c r="F13">
        <v>4.9805450000000002</v>
      </c>
      <c r="G13">
        <v>4.641794</v>
      </c>
      <c r="H13">
        <v>4.717327</v>
      </c>
      <c r="I13">
        <v>4.4174870000000004</v>
      </c>
      <c r="J13">
        <v>4.6211950000000002</v>
      </c>
      <c r="K13">
        <v>4.4861519999999997</v>
      </c>
      <c r="L13">
        <v>4.7447929999999996</v>
      </c>
      <c r="M13">
        <v>4.3533989999999996</v>
      </c>
      <c r="N13">
        <v>4.3671319999999998</v>
      </c>
      <c r="O13">
        <v>4.63035</v>
      </c>
      <c r="P13">
        <v>4.4266420000000002</v>
      </c>
      <c r="Q13">
        <v>4.5136190000000003</v>
      </c>
      <c r="R13">
        <v>4.7333489999999996</v>
      </c>
      <c r="S13">
        <v>4.369421</v>
      </c>
      <c r="T13">
        <v>4.717327</v>
      </c>
      <c r="U13">
        <v>4.3739990000000004</v>
      </c>
      <c r="V13">
        <v>4.5021740000000001</v>
      </c>
      <c r="W13">
        <v>4.5479510000000003</v>
      </c>
      <c r="X13">
        <v>4.3717100000000002</v>
      </c>
      <c r="Y13">
        <v>4.5937289999999997</v>
      </c>
      <c r="Z13">
        <v>4.7219040000000003</v>
      </c>
      <c r="AA13">
        <v>4.7310600000000003</v>
      </c>
      <c r="AB13">
        <v>4.6898600000000004</v>
      </c>
      <c r="AC13">
        <v>4.934768</v>
      </c>
      <c r="AD13">
        <v>4.6807049999999997</v>
      </c>
      <c r="AE13">
        <v>4.2824439999999999</v>
      </c>
      <c r="AF13">
        <v>4.3671319999999998</v>
      </c>
      <c r="AG13">
        <v>4.357977</v>
      </c>
      <c r="AH13">
        <v>5.0308999999999999</v>
      </c>
      <c r="AI13">
        <v>4.6463720000000004</v>
      </c>
      <c r="AJ13">
        <v>4.5479510000000003</v>
      </c>
      <c r="AK13">
        <v>4.575418</v>
      </c>
      <c r="AL13">
        <v>5.1018540000000003</v>
      </c>
      <c r="AM13">
        <v>4.7447929999999996</v>
      </c>
      <c r="AN13">
        <v>4.7653930000000004</v>
      </c>
      <c r="AO13">
        <v>4.998856</v>
      </c>
      <c r="AP13">
        <v>1.1741820000000001</v>
      </c>
      <c r="AQ13">
        <v>4.4563969999999999</v>
      </c>
      <c r="AR13">
        <v>4.424353</v>
      </c>
      <c r="AS13">
        <v>4.5365070000000003</v>
      </c>
      <c r="AT13">
        <v>4.4266420000000002</v>
      </c>
      <c r="AU13">
        <v>4.9256120000000001</v>
      </c>
      <c r="AV13">
        <v>4.369421</v>
      </c>
      <c r="AW13">
        <v>4.3465319999999998</v>
      </c>
    </row>
    <row r="14">
      <c r="A14">
        <v>13</v>
      </c>
      <c r="B14">
        <v>4.641794</v>
      </c>
      <c r="C14">
        <v>4.5731289999999998</v>
      </c>
      <c r="D14">
        <v>4.6051729999999997</v>
      </c>
      <c r="E14">
        <v>4.3968870000000004</v>
      </c>
      <c r="F14">
        <v>4.998856</v>
      </c>
      <c r="G14">
        <v>4.6578160000000004</v>
      </c>
      <c r="H14">
        <v>4.7333489999999996</v>
      </c>
      <c r="I14">
        <v>4.424353</v>
      </c>
      <c r="J14">
        <v>4.6395059999999999</v>
      </c>
      <c r="K14">
        <v>4.5021740000000001</v>
      </c>
      <c r="L14">
        <v>4.7562369999999996</v>
      </c>
      <c r="M14">
        <v>4.3739990000000004</v>
      </c>
      <c r="N14">
        <v>4.3831540000000002</v>
      </c>
      <c r="O14">
        <v>4.6440830000000002</v>
      </c>
      <c r="P14">
        <v>4.4403750000000004</v>
      </c>
      <c r="Q14">
        <v>4.5273519999999996</v>
      </c>
      <c r="R14">
        <v>4.7516590000000001</v>
      </c>
      <c r="S14">
        <v>4.3877319999999997</v>
      </c>
      <c r="T14">
        <v>4.7333489999999996</v>
      </c>
      <c r="U14">
        <v>4.3854430000000004</v>
      </c>
      <c r="V14">
        <v>4.5159079999999996</v>
      </c>
      <c r="W14">
        <v>4.5639729999999998</v>
      </c>
      <c r="X14">
        <v>4.392309</v>
      </c>
      <c r="Y14">
        <v>4.6074619999999999</v>
      </c>
      <c r="Z14">
        <v>4.7402150000000001</v>
      </c>
      <c r="AA14">
        <v>4.7516590000000001</v>
      </c>
      <c r="AB14">
        <v>4.7081710000000001</v>
      </c>
      <c r="AC14">
        <v>4.9576560000000001</v>
      </c>
      <c r="AD14">
        <v>4.6921489999999997</v>
      </c>
      <c r="AE14">
        <v>4.2915999999999999</v>
      </c>
      <c r="AF14">
        <v>4.3785759999999998</v>
      </c>
      <c r="AG14">
        <v>4.369421</v>
      </c>
      <c r="AH14">
        <v>5.0469210000000002</v>
      </c>
      <c r="AI14">
        <v>4.6578160000000004</v>
      </c>
      <c r="AJ14">
        <v>4.5593959999999996</v>
      </c>
      <c r="AK14">
        <v>4.5891510000000002</v>
      </c>
      <c r="AL14">
        <v>5.1201650000000001</v>
      </c>
      <c r="AM14">
        <v>4.7539480000000003</v>
      </c>
      <c r="AN14">
        <v>4.783703</v>
      </c>
      <c r="AO14">
        <v>5.0171659999999996</v>
      </c>
      <c r="AP14">
        <v>1.176471</v>
      </c>
      <c r="AQ14">
        <v>4.4701300000000002</v>
      </c>
      <c r="AR14">
        <v>4.4426639999999997</v>
      </c>
      <c r="AS14">
        <v>4.5571070000000002</v>
      </c>
      <c r="AT14">
        <v>4.4380870000000003</v>
      </c>
      <c r="AU14">
        <v>4.9370570000000003</v>
      </c>
      <c r="AV14">
        <v>4.3785759999999998</v>
      </c>
      <c r="AW14">
        <v>4.3648429999999996</v>
      </c>
    </row>
    <row r="15">
      <c r="A15">
        <v>14</v>
      </c>
      <c r="B15">
        <v>4.6555280000000003</v>
      </c>
      <c r="C15">
        <v>4.5960169999999998</v>
      </c>
      <c r="D15">
        <v>4.6257720000000004</v>
      </c>
      <c r="E15">
        <v>4.4174870000000004</v>
      </c>
      <c r="F15">
        <v>5.0194549999999998</v>
      </c>
      <c r="G15">
        <v>4.6761270000000001</v>
      </c>
      <c r="H15">
        <v>4.7516590000000001</v>
      </c>
      <c r="I15">
        <v>4.4472420000000001</v>
      </c>
      <c r="J15">
        <v>4.6601049999999997</v>
      </c>
      <c r="K15">
        <v>4.5181959999999997</v>
      </c>
      <c r="L15">
        <v>4.781415</v>
      </c>
      <c r="M15">
        <v>4.390021</v>
      </c>
      <c r="N15">
        <v>4.3991759999999998</v>
      </c>
      <c r="O15">
        <v>4.6669720000000003</v>
      </c>
      <c r="P15">
        <v>4.4586860000000001</v>
      </c>
      <c r="Q15">
        <v>4.543374</v>
      </c>
      <c r="R15">
        <v>4.7676809999999996</v>
      </c>
      <c r="S15">
        <v>4.401465</v>
      </c>
      <c r="T15">
        <v>4.7539480000000003</v>
      </c>
      <c r="U15">
        <v>4.4037540000000002</v>
      </c>
      <c r="V15">
        <v>4.5296409999999998</v>
      </c>
      <c r="W15">
        <v>4.5822839999999996</v>
      </c>
      <c r="X15">
        <v>4.4037540000000002</v>
      </c>
      <c r="Y15">
        <v>4.6234840000000004</v>
      </c>
      <c r="Z15">
        <v>4.760815</v>
      </c>
      <c r="AA15">
        <v>4.772259</v>
      </c>
      <c r="AB15">
        <v>4.7264819999999999</v>
      </c>
      <c r="AC15">
        <v>4.978256</v>
      </c>
      <c r="AD15">
        <v>4.7081710000000001</v>
      </c>
      <c r="AE15">
        <v>4.3076220000000003</v>
      </c>
      <c r="AF15">
        <v>4.3945980000000002</v>
      </c>
      <c r="AG15">
        <v>4.3877319999999997</v>
      </c>
      <c r="AH15">
        <v>5.0629429999999997</v>
      </c>
      <c r="AI15">
        <v>4.6715499999999999</v>
      </c>
      <c r="AJ15">
        <v>4.5799950000000003</v>
      </c>
      <c r="AK15">
        <v>4.6097510000000002</v>
      </c>
      <c r="AL15">
        <v>5.1361869999999996</v>
      </c>
      <c r="AM15">
        <v>4.772259</v>
      </c>
      <c r="AN15">
        <v>4.804303</v>
      </c>
      <c r="AO15">
        <v>5.0400549999999997</v>
      </c>
      <c r="AP15">
        <v>1.1810480000000001</v>
      </c>
      <c r="AQ15">
        <v>4.4998860000000001</v>
      </c>
      <c r="AR15">
        <v>4.4655529999999999</v>
      </c>
      <c r="AS15">
        <v>4.5845729999999998</v>
      </c>
      <c r="AT15">
        <v>4.4563969999999999</v>
      </c>
      <c r="AU15">
        <v>4.9553669999999999</v>
      </c>
      <c r="AV15">
        <v>4.3991759999999998</v>
      </c>
      <c r="AW15">
        <v>4.380865</v>
      </c>
    </row>
    <row r="16">
      <c r="A16">
        <v>15</v>
      </c>
      <c r="B16">
        <v>4.6738379999999999</v>
      </c>
      <c r="C16">
        <v>4.6051729999999997</v>
      </c>
      <c r="D16">
        <v>4.6395059999999999</v>
      </c>
      <c r="E16">
        <v>4.4289310000000004</v>
      </c>
      <c r="F16">
        <v>5.0377660000000004</v>
      </c>
      <c r="G16">
        <v>4.6944379999999999</v>
      </c>
      <c r="H16">
        <v>4.7631040000000002</v>
      </c>
      <c r="I16">
        <v>4.4609750000000004</v>
      </c>
      <c r="J16">
        <v>4.6738379999999999</v>
      </c>
      <c r="K16">
        <v>4.5365070000000003</v>
      </c>
      <c r="L16">
        <v>4.7974360000000003</v>
      </c>
      <c r="M16">
        <v>4.4083310000000004</v>
      </c>
      <c r="N16">
        <v>4.412909</v>
      </c>
      <c r="O16">
        <v>4.6852830000000001</v>
      </c>
      <c r="P16">
        <v>4.4724190000000004</v>
      </c>
      <c r="Q16">
        <v>4.5616849999999998</v>
      </c>
      <c r="R16">
        <v>4.783703</v>
      </c>
      <c r="S16">
        <v>4.4151980000000002</v>
      </c>
      <c r="T16">
        <v>4.7699699999999998</v>
      </c>
      <c r="U16">
        <v>4.424353</v>
      </c>
      <c r="V16">
        <v>4.543374</v>
      </c>
      <c r="W16">
        <v>4.598306</v>
      </c>
      <c r="X16">
        <v>4.4197759999999997</v>
      </c>
      <c r="Y16">
        <v>4.6349280000000004</v>
      </c>
      <c r="Z16">
        <v>4.7791259999999998</v>
      </c>
      <c r="AA16">
        <v>4.7882809999999996</v>
      </c>
      <c r="AB16">
        <v>4.7425040000000003</v>
      </c>
      <c r="AC16">
        <v>4.9919890000000002</v>
      </c>
      <c r="AD16">
        <v>4.7219040000000003</v>
      </c>
      <c r="AE16">
        <v>4.325933</v>
      </c>
      <c r="AF16">
        <v>4.4083310000000004</v>
      </c>
      <c r="AG16">
        <v>4.3991759999999998</v>
      </c>
      <c r="AH16">
        <v>5.0835429999999997</v>
      </c>
      <c r="AI16">
        <v>4.6944379999999999</v>
      </c>
      <c r="AJ16">
        <v>4.5960169999999998</v>
      </c>
      <c r="AK16">
        <v>4.618906</v>
      </c>
      <c r="AL16">
        <v>5.1567860000000003</v>
      </c>
      <c r="AM16">
        <v>4.792859</v>
      </c>
      <c r="AN16">
        <v>4.815747</v>
      </c>
      <c r="AO16">
        <v>5.0560770000000002</v>
      </c>
      <c r="AP16">
        <v>1.176471</v>
      </c>
      <c r="AQ16">
        <v>4.5342180000000001</v>
      </c>
      <c r="AR16">
        <v>4.5159079999999996</v>
      </c>
      <c r="AS16">
        <v>4.6211950000000002</v>
      </c>
      <c r="AT16">
        <v>4.4678420000000001</v>
      </c>
      <c r="AU16">
        <v>4.966812</v>
      </c>
      <c r="AV16">
        <v>4.4083310000000004</v>
      </c>
      <c r="AW16">
        <v>4.3945980000000002</v>
      </c>
    </row>
    <row r="17">
      <c r="A17">
        <v>16</v>
      </c>
      <c r="B17">
        <v>4.6921489999999997</v>
      </c>
      <c r="C17">
        <v>4.6166169999999997</v>
      </c>
      <c r="D17">
        <v>4.6532390000000001</v>
      </c>
      <c r="E17">
        <v>4.4449529999999999</v>
      </c>
      <c r="F17">
        <v>5.0583660000000004</v>
      </c>
      <c r="G17">
        <v>4.7104600000000003</v>
      </c>
      <c r="H17">
        <v>4.781415</v>
      </c>
      <c r="I17">
        <v>4.4769969999999999</v>
      </c>
      <c r="J17">
        <v>4.6875720000000003</v>
      </c>
      <c r="K17">
        <v>4.554818</v>
      </c>
      <c r="L17">
        <v>4.815747</v>
      </c>
      <c r="M17">
        <v>4.4220649999999999</v>
      </c>
      <c r="N17">
        <v>4.4357980000000001</v>
      </c>
      <c r="O17">
        <v>4.7013049999999996</v>
      </c>
      <c r="P17">
        <v>4.4907300000000001</v>
      </c>
      <c r="Q17">
        <v>4.5731289999999998</v>
      </c>
      <c r="R17">
        <v>4.8020139999999998</v>
      </c>
      <c r="S17">
        <v>4.4289310000000004</v>
      </c>
      <c r="T17">
        <v>4.783703</v>
      </c>
      <c r="U17">
        <v>4.4357980000000001</v>
      </c>
      <c r="V17">
        <v>4.5639729999999998</v>
      </c>
      <c r="W17">
        <v>4.6051729999999997</v>
      </c>
      <c r="X17">
        <v>4.4335089999999999</v>
      </c>
      <c r="Y17">
        <v>4.6555280000000003</v>
      </c>
      <c r="Z17">
        <v>4.7974360000000003</v>
      </c>
      <c r="AA17">
        <v>4.804303</v>
      </c>
      <c r="AB17">
        <v>4.760815</v>
      </c>
      <c r="AC17">
        <v>5.0125890000000002</v>
      </c>
      <c r="AD17">
        <v>4.7425040000000003</v>
      </c>
      <c r="AE17">
        <v>4.3419549999999996</v>
      </c>
      <c r="AF17">
        <v>4.424353</v>
      </c>
      <c r="AG17">
        <v>4.412909</v>
      </c>
      <c r="AH17">
        <v>5.0995650000000001</v>
      </c>
      <c r="AI17">
        <v>4.7013049999999996</v>
      </c>
      <c r="AJ17">
        <v>4.6120390000000002</v>
      </c>
      <c r="AK17">
        <v>4.6349280000000004</v>
      </c>
      <c r="AL17">
        <v>5.1796749999999996</v>
      </c>
      <c r="AM17">
        <v>4.8111699999999997</v>
      </c>
      <c r="AN17">
        <v>4.8340579999999997</v>
      </c>
      <c r="AO17">
        <v>5.0743879999999999</v>
      </c>
      <c r="AP17">
        <v>1.1810480000000001</v>
      </c>
      <c r="AQ17">
        <v>4.5914400000000004</v>
      </c>
      <c r="AR17">
        <v>4.5891510000000002</v>
      </c>
      <c r="AS17">
        <v>4.6898600000000004</v>
      </c>
      <c r="AT17">
        <v>4.4838639999999996</v>
      </c>
      <c r="AU17">
        <v>4.9874109999999998</v>
      </c>
      <c r="AV17">
        <v>4.424353</v>
      </c>
      <c r="AW17">
        <v>4.4060430000000004</v>
      </c>
    </row>
    <row r="18">
      <c r="A18">
        <v>17</v>
      </c>
      <c r="B18">
        <v>4.7035929999999997</v>
      </c>
      <c r="C18">
        <v>4.6349280000000004</v>
      </c>
      <c r="D18">
        <v>4.6669720000000003</v>
      </c>
      <c r="E18">
        <v>4.4541079999999997</v>
      </c>
      <c r="F18">
        <v>5.0743879999999999</v>
      </c>
      <c r="G18">
        <v>4.7264819999999999</v>
      </c>
      <c r="H18">
        <v>4.7951480000000002</v>
      </c>
      <c r="I18">
        <v>4.4907300000000001</v>
      </c>
      <c r="J18">
        <v>4.7081710000000001</v>
      </c>
      <c r="K18">
        <v>4.5685510000000003</v>
      </c>
      <c r="L18">
        <v>4.8271920000000001</v>
      </c>
      <c r="M18">
        <v>4.4335089999999999</v>
      </c>
      <c r="N18">
        <v>4.4403750000000004</v>
      </c>
      <c r="O18">
        <v>4.7150379999999998</v>
      </c>
      <c r="P18">
        <v>4.4975969999999998</v>
      </c>
      <c r="Q18">
        <v>4.598306</v>
      </c>
      <c r="R18">
        <v>4.815747</v>
      </c>
      <c r="S18">
        <v>4.4449529999999999</v>
      </c>
      <c r="T18">
        <v>4.8020139999999998</v>
      </c>
      <c r="U18">
        <v>4.4495310000000003</v>
      </c>
      <c r="V18">
        <v>4.5822839999999996</v>
      </c>
      <c r="W18">
        <v>4.6280609999999998</v>
      </c>
      <c r="X18">
        <v>4.4472420000000001</v>
      </c>
      <c r="Y18">
        <v>4.6669720000000003</v>
      </c>
      <c r="Z18">
        <v>4.8180360000000002</v>
      </c>
      <c r="AA18">
        <v>4.8203250000000004</v>
      </c>
      <c r="AB18">
        <v>4.7745480000000002</v>
      </c>
      <c r="AC18">
        <v>5.033188</v>
      </c>
      <c r="AD18">
        <v>4.7585259999999998</v>
      </c>
      <c r="AE18">
        <v>4.3556879999999998</v>
      </c>
      <c r="AF18">
        <v>4.4357980000000001</v>
      </c>
      <c r="AG18">
        <v>4.424353</v>
      </c>
      <c r="AH18">
        <v>5.1110090000000001</v>
      </c>
      <c r="AI18">
        <v>4.7219040000000003</v>
      </c>
      <c r="AJ18">
        <v>4.6280609999999998</v>
      </c>
      <c r="AK18">
        <v>4.6463720000000004</v>
      </c>
      <c r="AL18">
        <v>5.1979860000000002</v>
      </c>
      <c r="AM18">
        <v>4.8271920000000001</v>
      </c>
      <c r="AN18">
        <v>4.8523690000000004</v>
      </c>
      <c r="AO18">
        <v>5.0904100000000003</v>
      </c>
      <c r="AP18">
        <v>1.1833370000000001</v>
      </c>
      <c r="AQ18">
        <v>4.6944379999999999</v>
      </c>
      <c r="AR18">
        <v>4.7264819999999999</v>
      </c>
      <c r="AS18">
        <v>4.8134579999999998</v>
      </c>
      <c r="AT18">
        <v>4.4930190000000003</v>
      </c>
      <c r="AU18">
        <v>4.998856</v>
      </c>
      <c r="AV18">
        <v>4.4380870000000003</v>
      </c>
      <c r="AW18">
        <v>4.4197759999999997</v>
      </c>
    </row>
    <row r="19">
      <c r="A19">
        <v>18</v>
      </c>
      <c r="B19">
        <v>4.7287710000000001</v>
      </c>
      <c r="C19">
        <v>4.6486609999999997</v>
      </c>
      <c r="D19">
        <v>4.6829939999999999</v>
      </c>
      <c r="E19">
        <v>4.4724190000000004</v>
      </c>
      <c r="F19">
        <v>5.0881210000000001</v>
      </c>
      <c r="G19">
        <v>4.7447929999999996</v>
      </c>
      <c r="H19">
        <v>4.815747</v>
      </c>
      <c r="I19">
        <v>4.5090409999999999</v>
      </c>
      <c r="J19">
        <v>4.7196150000000001</v>
      </c>
      <c r="K19">
        <v>4.5822839999999996</v>
      </c>
      <c r="L19">
        <v>4.847791</v>
      </c>
      <c r="M19">
        <v>4.4518199999999997</v>
      </c>
      <c r="N19">
        <v>4.4655529999999999</v>
      </c>
      <c r="O19">
        <v>4.7310600000000003</v>
      </c>
      <c r="P19">
        <v>4.5227740000000001</v>
      </c>
      <c r="Q19">
        <v>4.6074619999999999</v>
      </c>
      <c r="R19">
        <v>4.8317690000000004</v>
      </c>
      <c r="S19">
        <v>4.4586860000000001</v>
      </c>
      <c r="T19">
        <v>4.8180360000000002</v>
      </c>
      <c r="U19">
        <v>4.4586860000000001</v>
      </c>
      <c r="V19">
        <v>4.5891510000000002</v>
      </c>
      <c r="W19">
        <v>4.641794</v>
      </c>
      <c r="X19">
        <v>4.4678420000000001</v>
      </c>
      <c r="Y19">
        <v>4.6921489999999997</v>
      </c>
      <c r="Z19">
        <v>4.8340579999999997</v>
      </c>
      <c r="AA19">
        <v>4.8340579999999997</v>
      </c>
      <c r="AB19">
        <v>4.8020139999999998</v>
      </c>
      <c r="AC19">
        <v>5.0583660000000004</v>
      </c>
      <c r="AD19">
        <v>4.772259</v>
      </c>
      <c r="AE19">
        <v>4.3762869999999996</v>
      </c>
      <c r="AF19">
        <v>4.4541079999999997</v>
      </c>
      <c r="AG19">
        <v>4.4449529999999999</v>
      </c>
      <c r="AH19">
        <v>5.1247429999999996</v>
      </c>
      <c r="AI19">
        <v>4.7356369999999997</v>
      </c>
      <c r="AJ19">
        <v>4.6463720000000004</v>
      </c>
      <c r="AK19">
        <v>4.6646830000000001</v>
      </c>
      <c r="AL19">
        <v>5.2140079999999998</v>
      </c>
      <c r="AM19">
        <v>4.8409250000000004</v>
      </c>
      <c r="AN19">
        <v>4.8706800000000001</v>
      </c>
      <c r="AO19">
        <v>5.1132980000000003</v>
      </c>
      <c r="AP19">
        <v>1.1833370000000001</v>
      </c>
      <c r="AQ19">
        <v>4.8867019999999997</v>
      </c>
      <c r="AR19">
        <v>4.9805450000000002</v>
      </c>
      <c r="AS19">
        <v>5.0423439999999999</v>
      </c>
      <c r="AT19">
        <v>4.5067519999999996</v>
      </c>
      <c r="AU19">
        <v>5.0194549999999998</v>
      </c>
      <c r="AV19">
        <v>4.4518199999999997</v>
      </c>
      <c r="AW19">
        <v>4.4312199999999997</v>
      </c>
    </row>
    <row r="20">
      <c r="A20">
        <v>19</v>
      </c>
      <c r="B20">
        <v>4.7356369999999997</v>
      </c>
      <c r="C20">
        <v>4.6623939999999999</v>
      </c>
      <c r="D20">
        <v>4.6990160000000003</v>
      </c>
      <c r="E20">
        <v>4.4861519999999997</v>
      </c>
      <c r="F20">
        <v>5.1178759999999999</v>
      </c>
      <c r="G20">
        <v>4.7631040000000002</v>
      </c>
      <c r="H20">
        <v>4.8317690000000004</v>
      </c>
      <c r="I20">
        <v>4.5227740000000001</v>
      </c>
      <c r="J20">
        <v>4.7447929999999996</v>
      </c>
      <c r="K20">
        <v>4.598306</v>
      </c>
      <c r="L20">
        <v>4.8683909999999999</v>
      </c>
      <c r="M20">
        <v>4.4678420000000001</v>
      </c>
      <c r="N20">
        <v>4.4769969999999999</v>
      </c>
      <c r="O20">
        <v>4.749371</v>
      </c>
      <c r="P20">
        <v>4.53193</v>
      </c>
      <c r="Q20">
        <v>4.6234840000000004</v>
      </c>
      <c r="R20">
        <v>4.8523690000000004</v>
      </c>
      <c r="S20">
        <v>4.4815750000000003</v>
      </c>
      <c r="T20">
        <v>4.8340579999999997</v>
      </c>
      <c r="U20">
        <v>4.4815750000000003</v>
      </c>
      <c r="V20">
        <v>4.6074619999999999</v>
      </c>
      <c r="W20">
        <v>4.6555280000000003</v>
      </c>
      <c r="X20">
        <v>4.4792860000000001</v>
      </c>
      <c r="Y20">
        <v>4.7013049999999996</v>
      </c>
      <c r="Z20">
        <v>4.8546579999999997</v>
      </c>
      <c r="AA20">
        <v>4.8569469999999999</v>
      </c>
      <c r="AB20">
        <v>4.8088810000000004</v>
      </c>
      <c r="AC20">
        <v>5.0743879999999999</v>
      </c>
      <c r="AD20">
        <v>4.7882809999999996</v>
      </c>
      <c r="AE20">
        <v>4.3854430000000004</v>
      </c>
      <c r="AF20">
        <v>4.4724190000000004</v>
      </c>
      <c r="AG20">
        <v>4.4563969999999999</v>
      </c>
      <c r="AH20">
        <v>5.1499199999999998</v>
      </c>
      <c r="AI20">
        <v>4.7539480000000003</v>
      </c>
      <c r="AJ20">
        <v>4.6578160000000004</v>
      </c>
      <c r="AK20">
        <v>4.6852830000000001</v>
      </c>
      <c r="AL20">
        <v>5.2346069999999996</v>
      </c>
      <c r="AM20">
        <v>4.8592360000000001</v>
      </c>
      <c r="AN20">
        <v>4.8867019999999997</v>
      </c>
      <c r="AO20">
        <v>5.1338980000000003</v>
      </c>
      <c r="AP20">
        <v>1.1856260000000001</v>
      </c>
      <c r="AQ20">
        <v>5.2414740000000002</v>
      </c>
      <c r="AR20">
        <v>5.4497600000000004</v>
      </c>
      <c r="AS20">
        <v>5.4634929999999997</v>
      </c>
      <c r="AT20">
        <v>4.5181959999999997</v>
      </c>
      <c r="AU20">
        <v>5.033188</v>
      </c>
      <c r="AV20">
        <v>4.4632639999999997</v>
      </c>
      <c r="AW20">
        <v>4.4472420000000001</v>
      </c>
    </row>
    <row r="21">
      <c r="A21">
        <v>20</v>
      </c>
      <c r="B21">
        <v>4.7516590000000001</v>
      </c>
      <c r="C21">
        <v>4.6761270000000001</v>
      </c>
      <c r="D21">
        <v>4.7150379999999998</v>
      </c>
      <c r="E21">
        <v>4.5090409999999999</v>
      </c>
      <c r="F21">
        <v>5.1293199999999999</v>
      </c>
      <c r="G21">
        <v>4.7768370000000004</v>
      </c>
      <c r="H21">
        <v>4.8500800000000002</v>
      </c>
      <c r="I21">
        <v>4.5342180000000001</v>
      </c>
      <c r="J21">
        <v>4.7539480000000003</v>
      </c>
      <c r="K21">
        <v>4.6143280000000004</v>
      </c>
      <c r="L21">
        <v>4.8821240000000001</v>
      </c>
      <c r="M21">
        <v>4.4838639999999996</v>
      </c>
      <c r="N21">
        <v>4.4907300000000001</v>
      </c>
      <c r="O21">
        <v>4.7631040000000002</v>
      </c>
      <c r="P21">
        <v>4.5479510000000003</v>
      </c>
      <c r="Q21">
        <v>4.6395059999999999</v>
      </c>
      <c r="R21">
        <v>4.8661019999999997</v>
      </c>
      <c r="S21">
        <v>4.4930190000000003</v>
      </c>
      <c r="T21">
        <v>4.8500800000000002</v>
      </c>
      <c r="U21">
        <v>4.4975969999999998</v>
      </c>
      <c r="V21">
        <v>4.6211950000000002</v>
      </c>
      <c r="W21">
        <v>4.6669720000000003</v>
      </c>
      <c r="X21">
        <v>4.4907300000000001</v>
      </c>
      <c r="Y21">
        <v>4.717327</v>
      </c>
      <c r="Z21">
        <v>4.8706800000000001</v>
      </c>
      <c r="AA21">
        <v>4.8729690000000003</v>
      </c>
      <c r="AB21">
        <v>4.8271920000000001</v>
      </c>
      <c r="AC21">
        <v>5.0858319999999999</v>
      </c>
      <c r="AD21">
        <v>4.8065920000000002</v>
      </c>
      <c r="AE21">
        <v>4.3991759999999998</v>
      </c>
      <c r="AF21">
        <v>4.4815750000000003</v>
      </c>
      <c r="AG21">
        <v>4.4747079999999997</v>
      </c>
      <c r="AH21">
        <v>5.1613639999999998</v>
      </c>
      <c r="AI21">
        <v>4.7676809999999996</v>
      </c>
      <c r="AJ21">
        <v>4.6738379999999999</v>
      </c>
      <c r="AK21">
        <v>4.6967270000000001</v>
      </c>
      <c r="AL21">
        <v>5.2483409999999999</v>
      </c>
      <c r="AM21">
        <v>4.8775459999999997</v>
      </c>
      <c r="AN21">
        <v>4.9004349999999999</v>
      </c>
      <c r="AO21">
        <v>5.1476309999999996</v>
      </c>
      <c r="AP21">
        <v>1.1879150000000001</v>
      </c>
      <c r="AQ21">
        <v>5.9006639999999999</v>
      </c>
      <c r="AR21">
        <v>6.3172350000000002</v>
      </c>
      <c r="AS21">
        <v>6.250858</v>
      </c>
      <c r="AT21">
        <v>4.5342180000000001</v>
      </c>
      <c r="AU21">
        <v>5.0492100000000004</v>
      </c>
      <c r="AV21">
        <v>4.4724190000000004</v>
      </c>
      <c r="AW21">
        <v>4.4609750000000004</v>
      </c>
    </row>
    <row r="22">
      <c r="A22">
        <v>21</v>
      </c>
      <c r="B22">
        <v>4.7676809999999996</v>
      </c>
      <c r="C22">
        <v>4.6921489999999997</v>
      </c>
      <c r="D22">
        <v>4.7310600000000003</v>
      </c>
      <c r="E22">
        <v>4.5181959999999997</v>
      </c>
      <c r="F22">
        <v>5.1499199999999998</v>
      </c>
      <c r="G22">
        <v>4.792859</v>
      </c>
      <c r="H22">
        <v>4.8729690000000003</v>
      </c>
      <c r="I22">
        <v>4.5479510000000003</v>
      </c>
      <c r="J22">
        <v>4.772259</v>
      </c>
      <c r="K22">
        <v>4.6280609999999998</v>
      </c>
      <c r="L22">
        <v>4.8958570000000003</v>
      </c>
      <c r="M22">
        <v>4.4998860000000001</v>
      </c>
      <c r="N22">
        <v>4.5113300000000001</v>
      </c>
      <c r="O22">
        <v>4.781415</v>
      </c>
      <c r="P22">
        <v>4.5593959999999996</v>
      </c>
      <c r="Q22">
        <v>4.6509499999999999</v>
      </c>
      <c r="R22">
        <v>4.8867019999999997</v>
      </c>
      <c r="S22">
        <v>4.5090409999999999</v>
      </c>
      <c r="T22">
        <v>4.8661019999999997</v>
      </c>
      <c r="U22">
        <v>4.5159079999999996</v>
      </c>
      <c r="V22">
        <v>4.6395059999999999</v>
      </c>
      <c r="W22">
        <v>4.6829939999999999</v>
      </c>
      <c r="X22">
        <v>4.5021740000000001</v>
      </c>
      <c r="Y22">
        <v>4.7287710000000001</v>
      </c>
      <c r="Z22">
        <v>4.8912789999999999</v>
      </c>
      <c r="AA22">
        <v>4.8844130000000003</v>
      </c>
      <c r="AB22">
        <v>4.8500800000000002</v>
      </c>
      <c r="AC22">
        <v>5.1087210000000001</v>
      </c>
      <c r="AD22">
        <v>4.815747</v>
      </c>
      <c r="AE22">
        <v>4.4083310000000004</v>
      </c>
      <c r="AF22">
        <v>4.4953079999999996</v>
      </c>
      <c r="AG22">
        <v>4.4861519999999997</v>
      </c>
      <c r="AH22">
        <v>5.1796749999999996</v>
      </c>
      <c r="AI22">
        <v>4.781415</v>
      </c>
      <c r="AJ22">
        <v>4.6875720000000003</v>
      </c>
      <c r="AK22">
        <v>4.7127489999999996</v>
      </c>
      <c r="AL22">
        <v>5.2712289999999999</v>
      </c>
      <c r="AM22">
        <v>4.8912789999999999</v>
      </c>
      <c r="AN22">
        <v>4.9210349999999998</v>
      </c>
      <c r="AO22">
        <v>5.1705199999999998</v>
      </c>
      <c r="AP22">
        <v>1.1856260000000001</v>
      </c>
      <c r="AQ22">
        <v>7.0794230000000002</v>
      </c>
      <c r="AR22">
        <v>7.8393220000000001</v>
      </c>
      <c r="AS22">
        <v>7.6424810000000001</v>
      </c>
      <c r="AT22">
        <v>4.5479510000000003</v>
      </c>
      <c r="AU22">
        <v>5.065232</v>
      </c>
      <c r="AV22">
        <v>4.4884409999999999</v>
      </c>
      <c r="AW22">
        <v>4.4724190000000004</v>
      </c>
    </row>
    <row r="23">
      <c r="A23">
        <v>22</v>
      </c>
      <c r="B23">
        <v>4.783703</v>
      </c>
      <c r="C23">
        <v>4.7081710000000001</v>
      </c>
      <c r="D23">
        <v>4.7447929999999996</v>
      </c>
      <c r="E23">
        <v>4.5365070000000003</v>
      </c>
      <c r="F23">
        <v>5.1682309999999996</v>
      </c>
      <c r="G23">
        <v>4.8088810000000004</v>
      </c>
      <c r="H23">
        <v>4.8867019999999997</v>
      </c>
      <c r="I23">
        <v>4.5685510000000003</v>
      </c>
      <c r="J23">
        <v>4.7905699999999998</v>
      </c>
      <c r="K23">
        <v>4.6440830000000002</v>
      </c>
      <c r="L23">
        <v>4.9118789999999999</v>
      </c>
      <c r="M23">
        <v>4.5136190000000003</v>
      </c>
      <c r="N23">
        <v>4.5250630000000003</v>
      </c>
      <c r="O23">
        <v>4.7974360000000003</v>
      </c>
      <c r="P23">
        <v>4.575418</v>
      </c>
      <c r="Q23">
        <v>4.6715499999999999</v>
      </c>
      <c r="R23">
        <v>4.9073010000000004</v>
      </c>
      <c r="S23">
        <v>4.5250630000000003</v>
      </c>
      <c r="T23">
        <v>4.8821240000000001</v>
      </c>
      <c r="U23">
        <v>4.5273519999999996</v>
      </c>
      <c r="V23">
        <v>4.6509499999999999</v>
      </c>
      <c r="W23">
        <v>4.6967270000000001</v>
      </c>
      <c r="X23">
        <v>4.5204849999999999</v>
      </c>
      <c r="Y23">
        <v>4.7447929999999996</v>
      </c>
      <c r="Z23">
        <v>4.9095899999999997</v>
      </c>
      <c r="AA23">
        <v>4.9027240000000001</v>
      </c>
      <c r="AB23">
        <v>4.8661019999999997</v>
      </c>
      <c r="AC23">
        <v>5.1293199999999999</v>
      </c>
      <c r="AD23">
        <v>4.8340579999999997</v>
      </c>
      <c r="AE23">
        <v>4.4197759999999997</v>
      </c>
      <c r="AF23">
        <v>4.5136190000000003</v>
      </c>
      <c r="AG23">
        <v>4.5021740000000001</v>
      </c>
      <c r="AH23">
        <v>5.1934079999999998</v>
      </c>
      <c r="AI23">
        <v>4.792859</v>
      </c>
      <c r="AJ23">
        <v>4.7013049999999996</v>
      </c>
      <c r="AK23">
        <v>4.7287710000000001</v>
      </c>
      <c r="AL23">
        <v>5.2895399999999997</v>
      </c>
      <c r="AM23">
        <v>4.9095899999999997</v>
      </c>
      <c r="AN23">
        <v>4.9393450000000003</v>
      </c>
      <c r="AO23">
        <v>5.1865420000000002</v>
      </c>
      <c r="AP23">
        <v>1.190204</v>
      </c>
      <c r="AQ23">
        <v>9.0798810000000003</v>
      </c>
      <c r="AR23">
        <v>10.304417000000001</v>
      </c>
      <c r="AS23">
        <v>9.9588009999999993</v>
      </c>
      <c r="AT23">
        <v>4.5571070000000002</v>
      </c>
      <c r="AU23">
        <v>5.0743879999999999</v>
      </c>
      <c r="AV23">
        <v>4.5044630000000003</v>
      </c>
      <c r="AW23">
        <v>4.4884409999999999</v>
      </c>
    </row>
    <row r="24">
      <c r="A24">
        <v>23</v>
      </c>
      <c r="B24">
        <v>4.7997249999999996</v>
      </c>
      <c r="C24">
        <v>4.7196150000000001</v>
      </c>
      <c r="D24">
        <v>4.760815</v>
      </c>
      <c r="E24">
        <v>4.5502399999999996</v>
      </c>
      <c r="F24">
        <v>5.1911189999999996</v>
      </c>
      <c r="G24">
        <v>4.8249029999999999</v>
      </c>
      <c r="H24">
        <v>4.9027240000000001</v>
      </c>
      <c r="I24">
        <v>4.5845729999999998</v>
      </c>
      <c r="J24">
        <v>4.8065920000000002</v>
      </c>
      <c r="K24">
        <v>4.6623939999999999</v>
      </c>
      <c r="L24">
        <v>4.9301899999999996</v>
      </c>
      <c r="M24">
        <v>4.53193</v>
      </c>
      <c r="N24">
        <v>4.5387959999999996</v>
      </c>
      <c r="O24">
        <v>4.8111699999999997</v>
      </c>
      <c r="P24">
        <v>4.5914400000000004</v>
      </c>
      <c r="Q24">
        <v>4.6875720000000003</v>
      </c>
      <c r="R24">
        <v>4.9187459999999996</v>
      </c>
      <c r="S24">
        <v>4.5410849999999998</v>
      </c>
      <c r="T24">
        <v>4.9004349999999999</v>
      </c>
      <c r="U24">
        <v>4.543374</v>
      </c>
      <c r="V24">
        <v>4.6738379999999999</v>
      </c>
      <c r="W24">
        <v>4.7127489999999996</v>
      </c>
      <c r="X24">
        <v>4.5342180000000001</v>
      </c>
      <c r="Y24">
        <v>4.7653930000000004</v>
      </c>
      <c r="Z24">
        <v>4.9279010000000003</v>
      </c>
      <c r="AA24">
        <v>4.9233229999999999</v>
      </c>
      <c r="AB24">
        <v>4.8844130000000003</v>
      </c>
      <c r="AC24">
        <v>5.1476309999999996</v>
      </c>
      <c r="AD24">
        <v>4.8546579999999997</v>
      </c>
      <c r="AE24">
        <v>4.4403750000000004</v>
      </c>
      <c r="AF24">
        <v>4.5250630000000003</v>
      </c>
      <c r="AG24">
        <v>4.5227740000000001</v>
      </c>
      <c r="AH24">
        <v>5.216297</v>
      </c>
      <c r="AI24">
        <v>4.8111699999999997</v>
      </c>
      <c r="AJ24">
        <v>4.7219040000000003</v>
      </c>
      <c r="AK24">
        <v>4.7447929999999996</v>
      </c>
      <c r="AL24">
        <v>5.3101399999999996</v>
      </c>
      <c r="AM24">
        <v>4.934768</v>
      </c>
      <c r="AN24">
        <v>4.9576560000000001</v>
      </c>
      <c r="AO24">
        <v>5.2048519999999998</v>
      </c>
      <c r="AP24">
        <v>1.190204</v>
      </c>
      <c r="AQ24">
        <v>12.1355</v>
      </c>
      <c r="AR24">
        <v>13.868162</v>
      </c>
      <c r="AS24">
        <v>13.405813999999999</v>
      </c>
      <c r="AT24">
        <v>4.5777070000000002</v>
      </c>
      <c r="AU24">
        <v>5.0949869999999997</v>
      </c>
      <c r="AV24">
        <v>4.5159079999999996</v>
      </c>
      <c r="AW24">
        <v>4.4998860000000001</v>
      </c>
    </row>
    <row r="25">
      <c r="A25">
        <v>24</v>
      </c>
      <c r="B25">
        <v>4.8203250000000004</v>
      </c>
      <c r="C25">
        <v>4.7356369999999997</v>
      </c>
      <c r="D25">
        <v>4.7745480000000002</v>
      </c>
      <c r="E25">
        <v>4.5616849999999998</v>
      </c>
      <c r="F25">
        <v>5.207141</v>
      </c>
      <c r="G25">
        <v>4.847791</v>
      </c>
      <c r="H25">
        <v>4.9164570000000003</v>
      </c>
      <c r="I25">
        <v>4.6028840000000004</v>
      </c>
      <c r="J25">
        <v>4.8226139999999997</v>
      </c>
      <c r="K25">
        <v>4.6761270000000001</v>
      </c>
      <c r="L25">
        <v>4.9462120000000001</v>
      </c>
      <c r="M25">
        <v>4.5502399999999996</v>
      </c>
      <c r="N25">
        <v>4.5479510000000003</v>
      </c>
      <c r="O25">
        <v>4.8294800000000002</v>
      </c>
      <c r="P25">
        <v>4.6028840000000004</v>
      </c>
      <c r="Q25">
        <v>4.7013049999999996</v>
      </c>
      <c r="R25">
        <v>4.9324789999999998</v>
      </c>
      <c r="S25">
        <v>4.5479510000000003</v>
      </c>
      <c r="T25">
        <v>4.9141680000000001</v>
      </c>
      <c r="U25">
        <v>4.5571070000000002</v>
      </c>
      <c r="V25">
        <v>4.6852830000000001</v>
      </c>
      <c r="W25">
        <v>4.7264819999999999</v>
      </c>
      <c r="X25">
        <v>4.5479510000000003</v>
      </c>
      <c r="Y25">
        <v>4.7768370000000004</v>
      </c>
      <c r="Z25">
        <v>4.9462120000000001</v>
      </c>
      <c r="AA25">
        <v>4.9416339999999996</v>
      </c>
      <c r="AB25">
        <v>4.9004349999999999</v>
      </c>
      <c r="AC25">
        <v>5.1728079999999999</v>
      </c>
      <c r="AD25">
        <v>4.8661019999999997</v>
      </c>
      <c r="AE25">
        <v>4.4541079999999997</v>
      </c>
      <c r="AF25">
        <v>4.543374</v>
      </c>
      <c r="AG25">
        <v>4.5342180000000001</v>
      </c>
      <c r="AH25">
        <v>5.227741</v>
      </c>
      <c r="AI25">
        <v>4.8294800000000002</v>
      </c>
      <c r="AJ25">
        <v>4.7310600000000003</v>
      </c>
      <c r="AK25">
        <v>4.7585259999999998</v>
      </c>
      <c r="AL25">
        <v>5.3284500000000001</v>
      </c>
      <c r="AM25">
        <v>4.9462120000000001</v>
      </c>
      <c r="AN25">
        <v>4.9713890000000003</v>
      </c>
      <c r="AO25">
        <v>5.2208740000000002</v>
      </c>
      <c r="AP25">
        <v>1.192493</v>
      </c>
      <c r="AQ25">
        <v>16.234836000000001</v>
      </c>
      <c r="AR25">
        <v>18.377203000000002</v>
      </c>
      <c r="AS25">
        <v>17.917144</v>
      </c>
      <c r="AT25">
        <v>4.586862</v>
      </c>
      <c r="AU25">
        <v>5.1064319999999999</v>
      </c>
      <c r="AV25">
        <v>4.5273519999999996</v>
      </c>
      <c r="AW25">
        <v>4.5113300000000001</v>
      </c>
    </row>
    <row r="26">
      <c r="A26">
        <v>25</v>
      </c>
      <c r="B26">
        <v>4.8386360000000002</v>
      </c>
      <c r="C26">
        <v>4.7562369999999996</v>
      </c>
      <c r="D26">
        <v>4.792859</v>
      </c>
      <c r="E26">
        <v>4.5845729999999998</v>
      </c>
      <c r="F26">
        <v>5.227741</v>
      </c>
      <c r="G26">
        <v>4.8638130000000004</v>
      </c>
      <c r="H26">
        <v>4.9370570000000003</v>
      </c>
      <c r="I26">
        <v>4.618906</v>
      </c>
      <c r="J26">
        <v>4.8432139999999997</v>
      </c>
      <c r="K26">
        <v>4.6944379999999999</v>
      </c>
      <c r="L26">
        <v>4.9622339999999996</v>
      </c>
      <c r="M26">
        <v>4.5616849999999998</v>
      </c>
      <c r="N26">
        <v>4.5639729999999998</v>
      </c>
      <c r="O26">
        <v>4.8386360000000002</v>
      </c>
      <c r="P26">
        <v>4.6211950000000002</v>
      </c>
      <c r="Q26">
        <v>4.7196150000000001</v>
      </c>
      <c r="R26">
        <v>4.9507899999999996</v>
      </c>
      <c r="S26">
        <v>4.5708399999999996</v>
      </c>
      <c r="T26">
        <v>4.9301899999999996</v>
      </c>
      <c r="U26">
        <v>4.5799950000000003</v>
      </c>
      <c r="V26">
        <v>4.7035929999999997</v>
      </c>
      <c r="W26">
        <v>4.7447929999999996</v>
      </c>
      <c r="X26">
        <v>4.566262</v>
      </c>
      <c r="Y26">
        <v>4.792859</v>
      </c>
      <c r="Z26">
        <v>4.9645229999999998</v>
      </c>
      <c r="AA26">
        <v>4.9622339999999996</v>
      </c>
      <c r="AB26">
        <v>4.9233229999999999</v>
      </c>
      <c r="AC26">
        <v>5.1865420000000002</v>
      </c>
      <c r="AD26">
        <v>4.8798349999999999</v>
      </c>
      <c r="AE26">
        <v>4.4701300000000002</v>
      </c>
      <c r="AF26">
        <v>4.5639729999999998</v>
      </c>
      <c r="AG26">
        <v>4.5456630000000002</v>
      </c>
      <c r="AH26">
        <v>5.2483409999999999</v>
      </c>
      <c r="AI26">
        <v>4.8500800000000002</v>
      </c>
      <c r="AJ26">
        <v>4.7516590000000001</v>
      </c>
      <c r="AK26">
        <v>4.7745480000000002</v>
      </c>
      <c r="AL26">
        <v>5.3536279999999996</v>
      </c>
      <c r="AM26">
        <v>4.9622339999999996</v>
      </c>
      <c r="AN26">
        <v>4.9897</v>
      </c>
      <c r="AO26">
        <v>5.250629</v>
      </c>
      <c r="AP26">
        <v>1.1947810000000001</v>
      </c>
      <c r="AQ26">
        <v>21.066606</v>
      </c>
      <c r="AR26">
        <v>23.444724000000001</v>
      </c>
      <c r="AS26">
        <v>23.128862000000002</v>
      </c>
      <c r="AT26">
        <v>4.6028840000000004</v>
      </c>
      <c r="AU26">
        <v>5.1247429999999996</v>
      </c>
      <c r="AV26">
        <v>4.5456630000000002</v>
      </c>
      <c r="AW26">
        <v>4.5273519999999996</v>
      </c>
    </row>
    <row r="27">
      <c r="A27">
        <v>26</v>
      </c>
      <c r="B27">
        <v>4.8592360000000001</v>
      </c>
      <c r="C27">
        <v>4.772259</v>
      </c>
      <c r="D27">
        <v>4.8134579999999998</v>
      </c>
      <c r="E27">
        <v>4.6005950000000002</v>
      </c>
      <c r="F27">
        <v>5.250629</v>
      </c>
      <c r="G27">
        <v>4.8844130000000003</v>
      </c>
      <c r="H27">
        <v>4.9599450000000003</v>
      </c>
      <c r="I27">
        <v>4.6349280000000004</v>
      </c>
      <c r="J27">
        <v>4.8615240000000002</v>
      </c>
      <c r="K27">
        <v>4.7150379999999998</v>
      </c>
      <c r="L27">
        <v>4.9851219999999996</v>
      </c>
      <c r="M27">
        <v>4.5799950000000003</v>
      </c>
      <c r="N27">
        <v>4.5799950000000003</v>
      </c>
      <c r="O27">
        <v>4.8523690000000004</v>
      </c>
      <c r="P27">
        <v>4.6395059999999999</v>
      </c>
      <c r="Q27">
        <v>4.7287710000000001</v>
      </c>
      <c r="R27">
        <v>4.9713890000000003</v>
      </c>
      <c r="S27">
        <v>4.5891510000000002</v>
      </c>
      <c r="T27">
        <v>4.9599450000000003</v>
      </c>
      <c r="U27">
        <v>4.598306</v>
      </c>
      <c r="V27">
        <v>4.7219040000000003</v>
      </c>
      <c r="W27">
        <v>4.7653930000000004</v>
      </c>
      <c r="X27">
        <v>4.5845729999999998</v>
      </c>
      <c r="Y27">
        <v>4.8111699999999997</v>
      </c>
      <c r="Z27">
        <v>4.9965669999999998</v>
      </c>
      <c r="AA27">
        <v>4.9851219999999996</v>
      </c>
      <c r="AB27">
        <v>4.9416339999999996</v>
      </c>
      <c r="AC27">
        <v>5.2094300000000002</v>
      </c>
      <c r="AD27">
        <v>4.8981459999999997</v>
      </c>
      <c r="AE27">
        <v>4.4907300000000001</v>
      </c>
      <c r="AF27">
        <v>4.575418</v>
      </c>
      <c r="AG27">
        <v>4.5639729999999998</v>
      </c>
      <c r="AH27">
        <v>5.2712289999999999</v>
      </c>
      <c r="AI27">
        <v>4.8661019999999997</v>
      </c>
      <c r="AJ27">
        <v>4.7768370000000004</v>
      </c>
      <c r="AK27">
        <v>4.7974360000000003</v>
      </c>
      <c r="AL27">
        <v>5.3742279999999996</v>
      </c>
      <c r="AM27">
        <v>4.9897</v>
      </c>
      <c r="AN27">
        <v>5.0125890000000002</v>
      </c>
      <c r="AO27">
        <v>5.2620740000000001</v>
      </c>
      <c r="AP27">
        <v>1.192493</v>
      </c>
      <c r="AQ27">
        <v>26.216526000000002</v>
      </c>
      <c r="AR27">
        <v>28.672464999999999</v>
      </c>
      <c r="AS27">
        <v>28.596933</v>
      </c>
      <c r="AT27">
        <v>4.6143280000000004</v>
      </c>
      <c r="AU27">
        <v>5.1384759999999998</v>
      </c>
      <c r="AV27">
        <v>4.5571070000000002</v>
      </c>
      <c r="AW27">
        <v>4.5410849999999998</v>
      </c>
    </row>
    <row r="28">
      <c r="A28">
        <v>27</v>
      </c>
      <c r="B28">
        <v>4.8798349999999999</v>
      </c>
      <c r="C28">
        <v>4.792859</v>
      </c>
      <c r="D28">
        <v>4.8317690000000004</v>
      </c>
      <c r="E28">
        <v>4.6166169999999997</v>
      </c>
      <c r="F28">
        <v>5.2735180000000001</v>
      </c>
      <c r="G28">
        <v>4.9073010000000004</v>
      </c>
      <c r="H28">
        <v>4.9805450000000002</v>
      </c>
      <c r="I28">
        <v>4.6601049999999997</v>
      </c>
      <c r="J28">
        <v>4.8889909999999999</v>
      </c>
      <c r="K28">
        <v>4.7379259999999999</v>
      </c>
      <c r="L28">
        <v>5.0080109999999998</v>
      </c>
      <c r="M28">
        <v>4.6051729999999997</v>
      </c>
      <c r="N28">
        <v>4.6051729999999997</v>
      </c>
      <c r="O28">
        <v>4.8798349999999999</v>
      </c>
      <c r="P28">
        <v>4.6623939999999999</v>
      </c>
      <c r="Q28">
        <v>4.7562369999999996</v>
      </c>
      <c r="R28">
        <v>4.998856</v>
      </c>
      <c r="S28">
        <v>4.6143280000000004</v>
      </c>
      <c r="T28">
        <v>4.978256</v>
      </c>
      <c r="U28">
        <v>4.6211950000000002</v>
      </c>
      <c r="V28">
        <v>4.7379259999999999</v>
      </c>
      <c r="W28">
        <v>4.792859</v>
      </c>
      <c r="X28">
        <v>4.6074619999999999</v>
      </c>
      <c r="Y28">
        <v>4.8386360000000002</v>
      </c>
      <c r="Z28">
        <v>5.0286109999999997</v>
      </c>
      <c r="AA28">
        <v>5.0080109999999998</v>
      </c>
      <c r="AB28">
        <v>4.9713890000000003</v>
      </c>
      <c r="AC28">
        <v>5.2460519999999997</v>
      </c>
      <c r="AD28">
        <v>4.9233229999999999</v>
      </c>
      <c r="AE28">
        <v>4.5159079999999996</v>
      </c>
      <c r="AF28">
        <v>4.6005950000000002</v>
      </c>
      <c r="AG28">
        <v>4.586862</v>
      </c>
      <c r="AH28">
        <v>5.2941180000000001</v>
      </c>
      <c r="AI28">
        <v>4.8935680000000001</v>
      </c>
      <c r="AJ28">
        <v>4.7997249999999996</v>
      </c>
      <c r="AK28">
        <v>4.8226139999999997</v>
      </c>
      <c r="AL28">
        <v>5.401694</v>
      </c>
      <c r="AM28">
        <v>5.0034330000000002</v>
      </c>
      <c r="AN28">
        <v>5.0354770000000002</v>
      </c>
      <c r="AO28">
        <v>5.2895399999999997</v>
      </c>
      <c r="AP28">
        <v>1.1947810000000001</v>
      </c>
      <c r="AQ28">
        <v>31.355001000000001</v>
      </c>
      <c r="AR28">
        <v>33.737696999999997</v>
      </c>
      <c r="AS28">
        <v>33.975738</v>
      </c>
      <c r="AT28">
        <v>4.6349280000000004</v>
      </c>
      <c r="AU28">
        <v>5.1590749999999996</v>
      </c>
      <c r="AV28">
        <v>4.575418</v>
      </c>
      <c r="AW28">
        <v>4.5525289999999998</v>
      </c>
    </row>
    <row r="29">
      <c r="A29">
        <v>28</v>
      </c>
      <c r="B29">
        <v>4.9118789999999999</v>
      </c>
      <c r="C29">
        <v>4.8294800000000002</v>
      </c>
      <c r="D29">
        <v>4.8638130000000004</v>
      </c>
      <c r="E29">
        <v>4.6440830000000002</v>
      </c>
      <c r="F29">
        <v>5.3055620000000001</v>
      </c>
      <c r="G29">
        <v>4.934768</v>
      </c>
      <c r="H29">
        <v>5.0080109999999998</v>
      </c>
      <c r="I29">
        <v>4.6898600000000004</v>
      </c>
      <c r="J29">
        <v>4.9210349999999998</v>
      </c>
      <c r="K29">
        <v>4.7653930000000004</v>
      </c>
      <c r="L29">
        <v>5.033188</v>
      </c>
      <c r="M29">
        <v>4.6349280000000004</v>
      </c>
      <c r="N29">
        <v>4.6257720000000004</v>
      </c>
      <c r="O29">
        <v>4.8912789999999999</v>
      </c>
      <c r="P29">
        <v>4.6807049999999997</v>
      </c>
      <c r="Q29">
        <v>4.7745480000000002</v>
      </c>
      <c r="R29">
        <v>5.0286109999999997</v>
      </c>
      <c r="S29">
        <v>4.6440830000000002</v>
      </c>
      <c r="T29">
        <v>5.0148780000000004</v>
      </c>
      <c r="U29">
        <v>4.6578160000000004</v>
      </c>
      <c r="V29">
        <v>4.772259</v>
      </c>
      <c r="W29">
        <v>4.815747</v>
      </c>
      <c r="X29">
        <v>4.6326390000000002</v>
      </c>
      <c r="Y29">
        <v>4.8683909999999999</v>
      </c>
      <c r="Z29">
        <v>5.0675210000000002</v>
      </c>
      <c r="AA29">
        <v>5.0446330000000001</v>
      </c>
      <c r="AB29">
        <v>5.0080109999999998</v>
      </c>
      <c r="AC29">
        <v>5.2803849999999999</v>
      </c>
      <c r="AD29">
        <v>4.9576560000000001</v>
      </c>
      <c r="AE29">
        <v>4.543374</v>
      </c>
      <c r="AF29">
        <v>4.63035</v>
      </c>
      <c r="AG29">
        <v>4.6211950000000002</v>
      </c>
      <c r="AH29">
        <v>5.3284500000000001</v>
      </c>
      <c r="AI29">
        <v>4.9279010000000003</v>
      </c>
      <c r="AJ29">
        <v>4.836347</v>
      </c>
      <c r="AK29">
        <v>4.8569469999999999</v>
      </c>
      <c r="AL29">
        <v>5.424582</v>
      </c>
      <c r="AM29">
        <v>5.0263220000000004</v>
      </c>
      <c r="AN29">
        <v>5.0560770000000002</v>
      </c>
      <c r="AO29">
        <v>5.3124279999999997</v>
      </c>
      <c r="AP29">
        <v>1.1970700000000001</v>
      </c>
      <c r="AQ29">
        <v>36.184482000000003</v>
      </c>
      <c r="AR29">
        <v>38.397803000000003</v>
      </c>
      <c r="AS29">
        <v>38.999771000000003</v>
      </c>
      <c r="AT29">
        <v>4.6509499999999999</v>
      </c>
      <c r="AU29">
        <v>5.1705199999999998</v>
      </c>
      <c r="AV29">
        <v>4.5914400000000004</v>
      </c>
      <c r="AW29">
        <v>4.5708399999999996</v>
      </c>
    </row>
    <row r="30">
      <c r="A30">
        <v>29</v>
      </c>
      <c r="B30">
        <v>4.9462120000000001</v>
      </c>
      <c r="C30">
        <v>4.8661019999999997</v>
      </c>
      <c r="D30">
        <v>4.8958570000000003</v>
      </c>
      <c r="E30">
        <v>4.6829939999999999</v>
      </c>
      <c r="F30">
        <v>5.3559169999999998</v>
      </c>
      <c r="G30">
        <v>4.978256</v>
      </c>
      <c r="H30">
        <v>5.0492100000000004</v>
      </c>
      <c r="I30">
        <v>4.7241929999999996</v>
      </c>
      <c r="J30">
        <v>4.9599450000000003</v>
      </c>
      <c r="K30">
        <v>4.8065920000000002</v>
      </c>
      <c r="L30">
        <v>5.0743879999999999</v>
      </c>
      <c r="M30">
        <v>4.6738379999999999</v>
      </c>
      <c r="N30">
        <v>4.6509499999999999</v>
      </c>
      <c r="O30">
        <v>4.9164570000000003</v>
      </c>
      <c r="P30">
        <v>4.7058819999999999</v>
      </c>
      <c r="Q30">
        <v>4.8020139999999998</v>
      </c>
      <c r="R30">
        <v>5.0743879999999999</v>
      </c>
      <c r="S30">
        <v>4.6807049999999997</v>
      </c>
      <c r="T30">
        <v>5.0514989999999997</v>
      </c>
      <c r="U30">
        <v>4.7013049999999996</v>
      </c>
      <c r="V30">
        <v>4.8088810000000004</v>
      </c>
      <c r="W30">
        <v>4.8546579999999997</v>
      </c>
      <c r="X30">
        <v>4.6738379999999999</v>
      </c>
      <c r="Y30">
        <v>4.9073010000000004</v>
      </c>
      <c r="Z30">
        <v>5.1201650000000001</v>
      </c>
      <c r="AA30">
        <v>5.0835429999999997</v>
      </c>
      <c r="AB30">
        <v>5.0583660000000004</v>
      </c>
      <c r="AC30">
        <v>5.3215839999999996</v>
      </c>
      <c r="AD30">
        <v>4.9919890000000002</v>
      </c>
      <c r="AE30">
        <v>4.586862</v>
      </c>
      <c r="AF30">
        <v>4.6692609999999997</v>
      </c>
      <c r="AG30">
        <v>4.6555280000000003</v>
      </c>
      <c r="AH30">
        <v>5.3788049999999998</v>
      </c>
      <c r="AI30">
        <v>4.978256</v>
      </c>
      <c r="AJ30">
        <v>4.8798349999999999</v>
      </c>
      <c r="AK30">
        <v>4.9050130000000003</v>
      </c>
      <c r="AL30">
        <v>5.4589150000000002</v>
      </c>
      <c r="AM30">
        <v>5.0514989999999997</v>
      </c>
      <c r="AN30">
        <v>5.0812540000000004</v>
      </c>
      <c r="AO30">
        <v>5.3421839999999996</v>
      </c>
      <c r="AP30">
        <v>1.201648</v>
      </c>
      <c r="AQ30">
        <v>40.476081000000001</v>
      </c>
      <c r="AR30">
        <v>42.49485</v>
      </c>
      <c r="AS30">
        <v>43.456167999999998</v>
      </c>
      <c r="AT30">
        <v>4.6692609999999997</v>
      </c>
      <c r="AU30">
        <v>5.1911189999999996</v>
      </c>
      <c r="AV30">
        <v>4.6051729999999997</v>
      </c>
      <c r="AW30">
        <v>4.586862</v>
      </c>
    </row>
    <row r="31">
      <c r="A31">
        <v>30</v>
      </c>
      <c r="B31">
        <v>4.9965669999999998</v>
      </c>
      <c r="C31">
        <v>4.9279010000000003</v>
      </c>
      <c r="D31">
        <v>4.9485010000000003</v>
      </c>
      <c r="E31">
        <v>4.7333489999999996</v>
      </c>
      <c r="F31">
        <v>5.4177160000000004</v>
      </c>
      <c r="G31">
        <v>5.0377660000000004</v>
      </c>
      <c r="H31">
        <v>5.0995650000000001</v>
      </c>
      <c r="I31">
        <v>4.7745480000000002</v>
      </c>
      <c r="J31">
        <v>5.0194549999999998</v>
      </c>
      <c r="K31">
        <v>4.8615240000000002</v>
      </c>
      <c r="L31">
        <v>5.1270309999999997</v>
      </c>
      <c r="M31">
        <v>4.7241929999999996</v>
      </c>
      <c r="N31">
        <v>4.6967270000000001</v>
      </c>
      <c r="O31">
        <v>4.9553669999999999</v>
      </c>
      <c r="P31">
        <v>4.749371</v>
      </c>
      <c r="Q31">
        <v>4.8432139999999997</v>
      </c>
      <c r="R31">
        <v>5.1361869999999996</v>
      </c>
      <c r="S31">
        <v>4.7333489999999996</v>
      </c>
      <c r="T31">
        <v>5.1178759999999999</v>
      </c>
      <c r="U31">
        <v>4.7585259999999998</v>
      </c>
      <c r="V31">
        <v>4.8569469999999999</v>
      </c>
      <c r="W31">
        <v>4.9050130000000003</v>
      </c>
      <c r="X31">
        <v>4.7310600000000003</v>
      </c>
      <c r="Y31">
        <v>4.9645229999999998</v>
      </c>
      <c r="Z31">
        <v>5.1911189999999996</v>
      </c>
      <c r="AA31">
        <v>5.1476309999999996</v>
      </c>
      <c r="AB31">
        <v>5.1247429999999996</v>
      </c>
      <c r="AC31">
        <v>5.3902489999999998</v>
      </c>
      <c r="AD31">
        <v>5.0469210000000002</v>
      </c>
      <c r="AE31">
        <v>4.6395059999999999</v>
      </c>
      <c r="AF31">
        <v>4.7219040000000003</v>
      </c>
      <c r="AG31">
        <v>4.7081710000000001</v>
      </c>
      <c r="AH31">
        <v>5.4360270000000002</v>
      </c>
      <c r="AI31">
        <v>5.0377660000000004</v>
      </c>
      <c r="AJ31">
        <v>4.9416339999999996</v>
      </c>
      <c r="AK31">
        <v>4.9576560000000001</v>
      </c>
      <c r="AL31">
        <v>5.4909590000000001</v>
      </c>
      <c r="AM31">
        <v>5.0812540000000004</v>
      </c>
      <c r="AN31">
        <v>5.1110090000000001</v>
      </c>
      <c r="AO31">
        <v>5.3742279999999996</v>
      </c>
      <c r="AP31">
        <v>1.1993590000000001</v>
      </c>
      <c r="AQ31">
        <v>44.163423999999999</v>
      </c>
      <c r="AR31">
        <v>45.964751999999997</v>
      </c>
      <c r="AS31">
        <v>47.262531000000003</v>
      </c>
      <c r="AT31">
        <v>4.6967270000000001</v>
      </c>
      <c r="AU31">
        <v>5.2117190000000004</v>
      </c>
      <c r="AV31">
        <v>4.6280609999999998</v>
      </c>
      <c r="AW31">
        <v>4.6143280000000004</v>
      </c>
    </row>
    <row r="32">
      <c r="A32">
        <v>31</v>
      </c>
      <c r="B32">
        <v>5.0560770000000002</v>
      </c>
      <c r="C32">
        <v>4.9965669999999998</v>
      </c>
      <c r="D32">
        <v>5.0103</v>
      </c>
      <c r="E32">
        <v>4.792859</v>
      </c>
      <c r="F32">
        <v>5.4909590000000001</v>
      </c>
      <c r="G32">
        <v>5.0995650000000001</v>
      </c>
      <c r="H32">
        <v>5.1682309999999996</v>
      </c>
      <c r="I32">
        <v>4.8386360000000002</v>
      </c>
      <c r="J32">
        <v>5.0881210000000001</v>
      </c>
      <c r="K32">
        <v>4.9164570000000003</v>
      </c>
      <c r="L32">
        <v>5.195697</v>
      </c>
      <c r="M32">
        <v>4.7859920000000002</v>
      </c>
      <c r="N32">
        <v>4.749371</v>
      </c>
      <c r="O32">
        <v>5.0057219999999996</v>
      </c>
      <c r="P32">
        <v>4.815747</v>
      </c>
      <c r="Q32">
        <v>4.8889909999999999</v>
      </c>
      <c r="R32">
        <v>5.207141</v>
      </c>
      <c r="S32">
        <v>4.7951480000000002</v>
      </c>
      <c r="T32">
        <v>5.184253</v>
      </c>
      <c r="U32">
        <v>4.8180360000000002</v>
      </c>
      <c r="V32">
        <v>4.9233229999999999</v>
      </c>
      <c r="W32">
        <v>4.966812</v>
      </c>
      <c r="X32">
        <v>4.7951480000000002</v>
      </c>
      <c r="Y32">
        <v>5.0286109999999997</v>
      </c>
      <c r="Z32">
        <v>5.2689399999999997</v>
      </c>
      <c r="AA32">
        <v>5.2094300000000002</v>
      </c>
      <c r="AB32">
        <v>5.1911189999999996</v>
      </c>
      <c r="AC32">
        <v>5.46807</v>
      </c>
      <c r="AD32">
        <v>5.1155869999999997</v>
      </c>
      <c r="AE32">
        <v>4.7127489999999996</v>
      </c>
      <c r="AF32">
        <v>4.7882809999999996</v>
      </c>
      <c r="AG32">
        <v>4.7676809999999996</v>
      </c>
      <c r="AH32">
        <v>5.5138480000000003</v>
      </c>
      <c r="AI32">
        <v>5.1110090000000001</v>
      </c>
      <c r="AJ32">
        <v>5.0125890000000002</v>
      </c>
      <c r="AK32">
        <v>5.0308999999999999</v>
      </c>
      <c r="AL32">
        <v>5.5344470000000001</v>
      </c>
      <c r="AM32">
        <v>5.1132980000000003</v>
      </c>
      <c r="AN32">
        <v>5.1453420000000003</v>
      </c>
      <c r="AO32">
        <v>5.4154270000000002</v>
      </c>
      <c r="AP32">
        <v>1.206226</v>
      </c>
      <c r="AQ32">
        <v>47.159533000000003</v>
      </c>
      <c r="AR32">
        <v>48.786907999999997</v>
      </c>
      <c r="AS32">
        <v>50.375371999999999</v>
      </c>
      <c r="AT32">
        <v>4.7356369999999997</v>
      </c>
      <c r="AU32">
        <v>5.2437630000000004</v>
      </c>
      <c r="AV32">
        <v>4.6601049999999997</v>
      </c>
      <c r="AW32">
        <v>4.6601049999999997</v>
      </c>
    </row>
    <row r="33">
      <c r="A33">
        <v>32</v>
      </c>
      <c r="B33">
        <v>5.1224540000000003</v>
      </c>
      <c r="C33">
        <v>5.0720989999999997</v>
      </c>
      <c r="D33">
        <v>5.0789650000000002</v>
      </c>
      <c r="E33">
        <v>4.8661019999999997</v>
      </c>
      <c r="F33">
        <v>5.5687800000000003</v>
      </c>
      <c r="G33">
        <v>5.1705199999999998</v>
      </c>
      <c r="H33">
        <v>5.2414740000000002</v>
      </c>
      <c r="I33">
        <v>4.8935680000000001</v>
      </c>
      <c r="J33">
        <v>5.1613639999999998</v>
      </c>
      <c r="K33">
        <v>4.978256</v>
      </c>
      <c r="L33">
        <v>5.2620740000000001</v>
      </c>
      <c r="M33">
        <v>4.8455019999999998</v>
      </c>
      <c r="N33">
        <v>4.804303</v>
      </c>
      <c r="O33">
        <v>5.0629429999999997</v>
      </c>
      <c r="P33">
        <v>4.8912789999999999</v>
      </c>
      <c r="Q33">
        <v>4.9485010000000003</v>
      </c>
      <c r="R33">
        <v>5.2780959999999997</v>
      </c>
      <c r="S33">
        <v>4.8569469999999999</v>
      </c>
      <c r="T33">
        <v>5.2643630000000003</v>
      </c>
      <c r="U33">
        <v>4.8889909999999999</v>
      </c>
      <c r="V33">
        <v>4.9919890000000002</v>
      </c>
      <c r="W33">
        <v>5.0354770000000002</v>
      </c>
      <c r="X33">
        <v>4.8752570000000004</v>
      </c>
      <c r="Y33">
        <v>5.0926989999999996</v>
      </c>
      <c r="Z33">
        <v>5.3490500000000001</v>
      </c>
      <c r="AA33">
        <v>5.282673</v>
      </c>
      <c r="AB33">
        <v>5.2597849999999999</v>
      </c>
      <c r="AC33">
        <v>5.5458920000000003</v>
      </c>
      <c r="AD33">
        <v>5.2002750000000004</v>
      </c>
      <c r="AE33">
        <v>4.7882809999999996</v>
      </c>
      <c r="AF33">
        <v>4.8546579999999997</v>
      </c>
      <c r="AG33">
        <v>4.8317690000000004</v>
      </c>
      <c r="AH33">
        <v>5.598535</v>
      </c>
      <c r="AI33">
        <v>5.184253</v>
      </c>
      <c r="AJ33">
        <v>5.0904100000000003</v>
      </c>
      <c r="AK33">
        <v>5.0926989999999996</v>
      </c>
      <c r="AL33">
        <v>5.5848019999999998</v>
      </c>
      <c r="AM33">
        <v>5.1613639999999998</v>
      </c>
      <c r="AN33">
        <v>5.184253</v>
      </c>
      <c r="AO33">
        <v>5.4634929999999997</v>
      </c>
      <c r="AP33">
        <v>1.2108030000000001</v>
      </c>
      <c r="AQ33">
        <v>49.503318999999998</v>
      </c>
      <c r="AR33">
        <v>50.968184999999998</v>
      </c>
      <c r="AS33">
        <v>52.826734000000002</v>
      </c>
      <c r="AT33">
        <v>4.7905699999999998</v>
      </c>
      <c r="AU33">
        <v>5.2872510000000004</v>
      </c>
      <c r="AV33">
        <v>4.7127489999999996</v>
      </c>
      <c r="AW33">
        <v>4.7196150000000001</v>
      </c>
    </row>
    <row r="34">
      <c r="A34">
        <v>33</v>
      </c>
      <c r="B34">
        <v>5.184253</v>
      </c>
      <c r="C34">
        <v>5.1453420000000003</v>
      </c>
      <c r="D34">
        <v>5.1384759999999998</v>
      </c>
      <c r="E34">
        <v>4.9210349999999998</v>
      </c>
      <c r="F34">
        <v>5.6488899999999997</v>
      </c>
      <c r="G34">
        <v>5.239185</v>
      </c>
      <c r="H34">
        <v>5.3032729999999999</v>
      </c>
      <c r="I34">
        <v>4.9553669999999999</v>
      </c>
      <c r="J34">
        <v>5.2300300000000002</v>
      </c>
      <c r="K34">
        <v>5.0377660000000004</v>
      </c>
      <c r="L34">
        <v>5.3284500000000001</v>
      </c>
      <c r="M34">
        <v>4.9073010000000004</v>
      </c>
      <c r="N34">
        <v>4.8729690000000003</v>
      </c>
      <c r="O34">
        <v>5.1270309999999997</v>
      </c>
      <c r="P34">
        <v>4.9736779999999996</v>
      </c>
      <c r="Q34">
        <v>5.0080109999999998</v>
      </c>
      <c r="R34">
        <v>5.3513390000000003</v>
      </c>
      <c r="S34">
        <v>4.9210349999999998</v>
      </c>
      <c r="T34">
        <v>5.3330279999999997</v>
      </c>
      <c r="U34">
        <v>4.9507899999999996</v>
      </c>
      <c r="V34">
        <v>5.0537879999999999</v>
      </c>
      <c r="W34">
        <v>5.0949869999999997</v>
      </c>
      <c r="X34">
        <v>4.9439229999999998</v>
      </c>
      <c r="Y34">
        <v>5.1590749999999996</v>
      </c>
      <c r="Z34">
        <v>5.424582</v>
      </c>
      <c r="AA34">
        <v>5.3513390000000003</v>
      </c>
      <c r="AB34">
        <v>5.3261620000000001</v>
      </c>
      <c r="AC34">
        <v>5.6237130000000004</v>
      </c>
      <c r="AD34">
        <v>5.2780959999999997</v>
      </c>
      <c r="AE34">
        <v>4.8546579999999997</v>
      </c>
      <c r="AF34">
        <v>4.9210349999999998</v>
      </c>
      <c r="AG34">
        <v>4.8889909999999999</v>
      </c>
      <c r="AH34">
        <v>5.6763560000000002</v>
      </c>
      <c r="AI34">
        <v>5.2460519999999997</v>
      </c>
      <c r="AJ34">
        <v>5.1613639999999998</v>
      </c>
      <c r="AK34">
        <v>5.1544980000000002</v>
      </c>
      <c r="AL34">
        <v>5.6374459999999997</v>
      </c>
      <c r="AM34">
        <v>5.2002750000000004</v>
      </c>
      <c r="AN34">
        <v>5.227741</v>
      </c>
      <c r="AO34">
        <v>5.5092699999999999</v>
      </c>
      <c r="AP34">
        <v>1.2108030000000001</v>
      </c>
      <c r="AQ34">
        <v>51.295490999999998</v>
      </c>
      <c r="AR34">
        <v>52.652780999999997</v>
      </c>
      <c r="AS34">
        <v>54.708171</v>
      </c>
      <c r="AT34">
        <v>4.8729690000000003</v>
      </c>
      <c r="AU34">
        <v>5.3444719999999997</v>
      </c>
      <c r="AV34">
        <v>4.7882809999999996</v>
      </c>
      <c r="AW34">
        <v>4.8088810000000004</v>
      </c>
    </row>
    <row r="35">
      <c r="A35">
        <v>34</v>
      </c>
      <c r="B35">
        <v>5.2300300000000002</v>
      </c>
      <c r="C35">
        <v>5.2094300000000002</v>
      </c>
      <c r="D35">
        <v>5.184253</v>
      </c>
      <c r="E35">
        <v>4.978256</v>
      </c>
      <c r="F35">
        <v>5.7129779999999997</v>
      </c>
      <c r="G35">
        <v>5.2918289999999999</v>
      </c>
      <c r="H35">
        <v>5.358206</v>
      </c>
      <c r="I35">
        <v>5.0034330000000002</v>
      </c>
      <c r="J35">
        <v>5.2986950000000004</v>
      </c>
      <c r="K35">
        <v>5.0904100000000003</v>
      </c>
      <c r="L35">
        <v>5.381094</v>
      </c>
      <c r="M35">
        <v>4.9599450000000003</v>
      </c>
      <c r="N35">
        <v>4.9210349999999998</v>
      </c>
      <c r="O35">
        <v>5.1888300000000003</v>
      </c>
      <c r="P35">
        <v>5.033188</v>
      </c>
      <c r="Q35">
        <v>5.0514989999999997</v>
      </c>
      <c r="R35">
        <v>5.4085599999999996</v>
      </c>
      <c r="S35">
        <v>4.9713890000000003</v>
      </c>
      <c r="T35">
        <v>5.3879609999999998</v>
      </c>
      <c r="U35">
        <v>4.998856</v>
      </c>
      <c r="V35">
        <v>5.1041429999999997</v>
      </c>
      <c r="W35">
        <v>5.1453420000000003</v>
      </c>
      <c r="X35">
        <v>4.9965669999999998</v>
      </c>
      <c r="Y35">
        <v>5.2140079999999998</v>
      </c>
      <c r="Z35">
        <v>5.4840920000000004</v>
      </c>
      <c r="AA35">
        <v>5.401694</v>
      </c>
      <c r="AB35">
        <v>5.3765159999999996</v>
      </c>
      <c r="AC35">
        <v>5.6878000000000002</v>
      </c>
      <c r="AD35">
        <v>5.3398950000000003</v>
      </c>
      <c r="AE35">
        <v>4.9095899999999997</v>
      </c>
      <c r="AF35">
        <v>4.9691000000000001</v>
      </c>
      <c r="AG35">
        <v>4.9370570000000003</v>
      </c>
      <c r="AH35">
        <v>5.7404440000000001</v>
      </c>
      <c r="AI35">
        <v>5.3078510000000003</v>
      </c>
      <c r="AJ35">
        <v>5.216297</v>
      </c>
      <c r="AK35">
        <v>5.2002750000000004</v>
      </c>
      <c r="AL35">
        <v>5.6878000000000002</v>
      </c>
      <c r="AM35">
        <v>5.2414740000000002</v>
      </c>
      <c r="AN35">
        <v>5.2666510000000004</v>
      </c>
      <c r="AO35">
        <v>5.5550470000000001</v>
      </c>
      <c r="AP35">
        <v>1.206226</v>
      </c>
      <c r="AQ35">
        <v>52.620736999999998</v>
      </c>
      <c r="AR35">
        <v>53.918517000000001</v>
      </c>
      <c r="AS35">
        <v>56.12726</v>
      </c>
      <c r="AT35">
        <v>4.9576560000000001</v>
      </c>
      <c r="AU35">
        <v>5.4085599999999996</v>
      </c>
      <c r="AV35">
        <v>4.8592360000000001</v>
      </c>
      <c r="AW35">
        <v>4.8935680000000001</v>
      </c>
    </row>
    <row r="36">
      <c r="A36">
        <v>35</v>
      </c>
      <c r="B36">
        <v>5.2735180000000001</v>
      </c>
      <c r="C36">
        <v>5.2552070000000004</v>
      </c>
      <c r="D36">
        <v>5.2254519999999998</v>
      </c>
      <c r="E36">
        <v>5.0171659999999996</v>
      </c>
      <c r="F36">
        <v>5.7656210000000003</v>
      </c>
      <c r="G36">
        <v>5.3398950000000003</v>
      </c>
      <c r="H36">
        <v>5.4085599999999996</v>
      </c>
      <c r="I36">
        <v>5.0446330000000001</v>
      </c>
      <c r="J36">
        <v>5.3467609999999999</v>
      </c>
      <c r="K36">
        <v>5.1316090000000001</v>
      </c>
      <c r="L36">
        <v>5.424582</v>
      </c>
      <c r="M36">
        <v>4.9965669999999998</v>
      </c>
      <c r="N36">
        <v>4.9713890000000003</v>
      </c>
      <c r="O36">
        <v>5.2346069999999996</v>
      </c>
      <c r="P36">
        <v>5.0881210000000001</v>
      </c>
      <c r="Q36">
        <v>5.0926989999999996</v>
      </c>
      <c r="R36">
        <v>5.4497600000000004</v>
      </c>
      <c r="S36">
        <v>5.0103</v>
      </c>
      <c r="T36">
        <v>5.4428929999999998</v>
      </c>
      <c r="U36">
        <v>5.0400549999999997</v>
      </c>
      <c r="V36">
        <v>5.1430530000000001</v>
      </c>
      <c r="W36">
        <v>5.1819639999999998</v>
      </c>
      <c r="X36">
        <v>5.0446330000000001</v>
      </c>
      <c r="Y36">
        <v>5.2597849999999999</v>
      </c>
      <c r="Z36">
        <v>5.5390249999999996</v>
      </c>
      <c r="AA36">
        <v>5.4474710000000002</v>
      </c>
      <c r="AB36">
        <v>5.424582</v>
      </c>
      <c r="AC36">
        <v>5.7335770000000004</v>
      </c>
      <c r="AD36">
        <v>5.3925380000000001</v>
      </c>
      <c r="AE36">
        <v>4.9599450000000003</v>
      </c>
      <c r="AF36">
        <v>5.0080109999999998</v>
      </c>
      <c r="AG36">
        <v>4.9759669999999998</v>
      </c>
      <c r="AH36">
        <v>5.7976650000000003</v>
      </c>
      <c r="AI36">
        <v>5.3513390000000003</v>
      </c>
      <c r="AJ36">
        <v>5.2597849999999999</v>
      </c>
      <c r="AK36">
        <v>5.239185</v>
      </c>
      <c r="AL36">
        <v>5.7335770000000004</v>
      </c>
      <c r="AM36">
        <v>5.2803849999999999</v>
      </c>
      <c r="AN36">
        <v>5.3101399999999996</v>
      </c>
      <c r="AO36">
        <v>5.6008240000000002</v>
      </c>
      <c r="AP36">
        <v>1.2130920000000001</v>
      </c>
      <c r="AQ36">
        <v>53.648432</v>
      </c>
      <c r="AR36">
        <v>54.900435000000002</v>
      </c>
      <c r="AS36">
        <v>57.232776000000001</v>
      </c>
      <c r="AT36">
        <v>5.0400549999999997</v>
      </c>
      <c r="AU36">
        <v>5.4589150000000002</v>
      </c>
      <c r="AV36">
        <v>4.9187459999999996</v>
      </c>
      <c r="AW36">
        <v>4.9713890000000003</v>
      </c>
    </row>
    <row r="37">
      <c r="A37">
        <v>36</v>
      </c>
      <c r="B37">
        <v>5.3078510000000003</v>
      </c>
      <c r="C37">
        <v>5.2941180000000001</v>
      </c>
      <c r="D37">
        <v>5.2529180000000002</v>
      </c>
      <c r="E37">
        <v>5.0446330000000001</v>
      </c>
      <c r="F37">
        <v>5.8091100000000004</v>
      </c>
      <c r="G37">
        <v>5.3788049999999998</v>
      </c>
      <c r="H37">
        <v>5.445182</v>
      </c>
      <c r="I37">
        <v>5.0812540000000004</v>
      </c>
      <c r="J37">
        <v>5.3879609999999998</v>
      </c>
      <c r="K37">
        <v>5.1613639999999998</v>
      </c>
      <c r="L37">
        <v>5.4657819999999999</v>
      </c>
      <c r="M37">
        <v>5.0286109999999997</v>
      </c>
      <c r="N37">
        <v>5.0125890000000002</v>
      </c>
      <c r="O37">
        <v>5.2735180000000001</v>
      </c>
      <c r="P37">
        <v>5.1155869999999997</v>
      </c>
      <c r="Q37">
        <v>5.1247429999999996</v>
      </c>
      <c r="R37">
        <v>5.4886699999999999</v>
      </c>
      <c r="S37">
        <v>5.0469210000000002</v>
      </c>
      <c r="T37">
        <v>5.4795150000000001</v>
      </c>
      <c r="U37">
        <v>5.0743879999999999</v>
      </c>
      <c r="V37">
        <v>5.1796749999999996</v>
      </c>
      <c r="W37">
        <v>5.2140079999999998</v>
      </c>
      <c r="X37">
        <v>5.0743879999999999</v>
      </c>
      <c r="Y37">
        <v>5.2941180000000001</v>
      </c>
      <c r="Z37">
        <v>5.5802240000000003</v>
      </c>
      <c r="AA37">
        <v>5.4840920000000004</v>
      </c>
      <c r="AB37">
        <v>5.4589150000000002</v>
      </c>
      <c r="AC37">
        <v>5.7747770000000003</v>
      </c>
      <c r="AD37">
        <v>5.424582</v>
      </c>
      <c r="AE37">
        <v>4.9942780000000004</v>
      </c>
      <c r="AF37">
        <v>5.0423439999999999</v>
      </c>
      <c r="AG37">
        <v>5.0080109999999998</v>
      </c>
      <c r="AH37">
        <v>5.8319979999999996</v>
      </c>
      <c r="AI37">
        <v>5.381094</v>
      </c>
      <c r="AJ37">
        <v>5.2986950000000004</v>
      </c>
      <c r="AK37">
        <v>5.2780959999999997</v>
      </c>
      <c r="AL37">
        <v>5.7679099999999996</v>
      </c>
      <c r="AM37">
        <v>5.3192950000000003</v>
      </c>
      <c r="AN37">
        <v>5.3490500000000001</v>
      </c>
      <c r="AO37">
        <v>5.6397339999999998</v>
      </c>
      <c r="AP37">
        <v>1.2108030000000001</v>
      </c>
      <c r="AQ37">
        <v>54.433509000000001</v>
      </c>
      <c r="AR37">
        <v>55.669490000000003</v>
      </c>
      <c r="AS37">
        <v>58.091096</v>
      </c>
      <c r="AT37">
        <v>5.1018540000000003</v>
      </c>
      <c r="AU37">
        <v>5.4978259999999999</v>
      </c>
      <c r="AV37">
        <v>4.9691000000000001</v>
      </c>
      <c r="AW37">
        <v>5.0377660000000004</v>
      </c>
    </row>
    <row r="38">
      <c r="A38">
        <v>37</v>
      </c>
      <c r="B38">
        <v>5.3398950000000003</v>
      </c>
      <c r="C38">
        <v>5.3215839999999996</v>
      </c>
      <c r="D38">
        <v>5.2849620000000002</v>
      </c>
      <c r="E38">
        <v>5.0720989999999997</v>
      </c>
      <c r="F38">
        <v>5.8411540000000004</v>
      </c>
      <c r="G38">
        <v>5.413138</v>
      </c>
      <c r="H38">
        <v>5.4772259999999999</v>
      </c>
      <c r="I38">
        <v>5.1064319999999999</v>
      </c>
      <c r="J38">
        <v>5.424582</v>
      </c>
      <c r="K38">
        <v>5.1979860000000002</v>
      </c>
      <c r="L38">
        <v>5.4978259999999999</v>
      </c>
      <c r="M38">
        <v>5.0583660000000004</v>
      </c>
      <c r="N38">
        <v>5.0446330000000001</v>
      </c>
      <c r="O38">
        <v>5.3101399999999996</v>
      </c>
      <c r="P38">
        <v>5.1476309999999996</v>
      </c>
      <c r="Q38">
        <v>5.1499199999999998</v>
      </c>
      <c r="R38">
        <v>5.5184249999999997</v>
      </c>
      <c r="S38">
        <v>5.0720989999999997</v>
      </c>
      <c r="T38">
        <v>5.5092699999999999</v>
      </c>
      <c r="U38">
        <v>5.1018540000000003</v>
      </c>
      <c r="V38">
        <v>5.2094300000000002</v>
      </c>
      <c r="W38">
        <v>5.250629</v>
      </c>
      <c r="X38">
        <v>5.1132980000000003</v>
      </c>
      <c r="Y38">
        <v>5.3215839999999996</v>
      </c>
      <c r="Z38">
        <v>5.6260009999999996</v>
      </c>
      <c r="AA38">
        <v>5.5207139999999999</v>
      </c>
      <c r="AB38">
        <v>5.4955369999999997</v>
      </c>
      <c r="AC38">
        <v>5.815976</v>
      </c>
      <c r="AD38">
        <v>5.456626</v>
      </c>
      <c r="AE38">
        <v>5.0286109999999997</v>
      </c>
      <c r="AF38">
        <v>5.0743879999999999</v>
      </c>
      <c r="AG38">
        <v>5.0377660000000004</v>
      </c>
      <c r="AH38">
        <v>5.8709090000000002</v>
      </c>
      <c r="AI38">
        <v>5.4108489999999998</v>
      </c>
      <c r="AJ38">
        <v>5.3261620000000001</v>
      </c>
      <c r="AK38">
        <v>5.3032729999999999</v>
      </c>
      <c r="AL38">
        <v>5.8022429999999998</v>
      </c>
      <c r="AM38">
        <v>5.3467609999999999</v>
      </c>
      <c r="AN38">
        <v>5.3833830000000003</v>
      </c>
      <c r="AO38">
        <v>5.6694899999999997</v>
      </c>
      <c r="AP38">
        <v>1.2130920000000001</v>
      </c>
      <c r="AQ38">
        <v>55.033188000000003</v>
      </c>
      <c r="AR38">
        <v>56.232546999999997</v>
      </c>
      <c r="AS38">
        <v>58.74342</v>
      </c>
      <c r="AT38">
        <v>5.1430530000000001</v>
      </c>
      <c r="AU38">
        <v>5.5230030000000001</v>
      </c>
      <c r="AV38">
        <v>5.0034330000000002</v>
      </c>
      <c r="AW38">
        <v>5.0766770000000001</v>
      </c>
    </row>
    <row r="39">
      <c r="A39">
        <v>38</v>
      </c>
      <c r="B39">
        <v>5.358206</v>
      </c>
      <c r="C39">
        <v>5.3559169999999998</v>
      </c>
      <c r="D39">
        <v>5.3124279999999997</v>
      </c>
      <c r="E39">
        <v>5.0995650000000001</v>
      </c>
      <c r="F39">
        <v>5.8754860000000004</v>
      </c>
      <c r="G39">
        <v>5.4428929999999998</v>
      </c>
      <c r="H39">
        <v>5.5069809999999997</v>
      </c>
      <c r="I39">
        <v>5.1293199999999999</v>
      </c>
      <c r="J39">
        <v>5.4612040000000004</v>
      </c>
      <c r="K39">
        <v>5.2208740000000002</v>
      </c>
      <c r="L39">
        <v>5.5184249999999997</v>
      </c>
      <c r="M39">
        <v>5.0835429999999997</v>
      </c>
      <c r="N39">
        <v>5.0720989999999997</v>
      </c>
      <c r="O39">
        <v>5.3444719999999997</v>
      </c>
      <c r="P39">
        <v>5.1728079999999999</v>
      </c>
      <c r="Q39">
        <v>5.184253</v>
      </c>
      <c r="R39">
        <v>5.5504689999999997</v>
      </c>
      <c r="S39">
        <v>5.1041429999999997</v>
      </c>
      <c r="T39">
        <v>5.5390249999999996</v>
      </c>
      <c r="U39">
        <v>5.1316090000000001</v>
      </c>
      <c r="V39">
        <v>5.239185</v>
      </c>
      <c r="W39">
        <v>5.2712289999999999</v>
      </c>
      <c r="X39">
        <v>5.1361869999999996</v>
      </c>
      <c r="Y39">
        <v>5.3467609999999999</v>
      </c>
      <c r="Z39">
        <v>5.6557560000000002</v>
      </c>
      <c r="AA39">
        <v>5.5458920000000003</v>
      </c>
      <c r="AB39">
        <v>5.5252920000000003</v>
      </c>
      <c r="AC39">
        <v>5.8503090000000002</v>
      </c>
      <c r="AD39">
        <v>5.4863809999999997</v>
      </c>
      <c r="AE39">
        <v>5.0514989999999997</v>
      </c>
      <c r="AF39">
        <v>5.0972759999999999</v>
      </c>
      <c r="AG39">
        <v>5.0606549999999997</v>
      </c>
      <c r="AH39">
        <v>5.9052410000000002</v>
      </c>
      <c r="AI39">
        <v>5.4428929999999998</v>
      </c>
      <c r="AJ39">
        <v>5.3513390000000003</v>
      </c>
      <c r="AK39">
        <v>5.3330279999999997</v>
      </c>
      <c r="AL39">
        <v>5.8297090000000003</v>
      </c>
      <c r="AM39">
        <v>5.3765159999999996</v>
      </c>
      <c r="AN39">
        <v>5.401694</v>
      </c>
      <c r="AO39">
        <v>5.7015339999999997</v>
      </c>
      <c r="AP39">
        <v>1.21767</v>
      </c>
      <c r="AQ39">
        <v>55.534447</v>
      </c>
      <c r="AR39">
        <v>56.694896</v>
      </c>
      <c r="AS39">
        <v>59.276721999999999</v>
      </c>
      <c r="AT39">
        <v>5.1865420000000002</v>
      </c>
      <c r="AU39">
        <v>5.5390249999999996</v>
      </c>
      <c r="AV39">
        <v>5.0354770000000002</v>
      </c>
      <c r="AW39">
        <v>5.1064319999999999</v>
      </c>
    </row>
    <row r="40">
      <c r="A40">
        <v>39</v>
      </c>
      <c r="B40">
        <v>5.3902489999999998</v>
      </c>
      <c r="C40">
        <v>5.3788049999999998</v>
      </c>
      <c r="D40">
        <v>5.3376060000000001</v>
      </c>
      <c r="E40">
        <v>5.1224540000000003</v>
      </c>
      <c r="F40">
        <v>5.9121079999999999</v>
      </c>
      <c r="G40">
        <v>5.4749369999999997</v>
      </c>
      <c r="H40">
        <v>5.5413139999999999</v>
      </c>
      <c r="I40">
        <v>5.1567860000000003</v>
      </c>
      <c r="J40">
        <v>5.4909590000000001</v>
      </c>
      <c r="K40">
        <v>5.2483409999999999</v>
      </c>
      <c r="L40">
        <v>5.5436030000000001</v>
      </c>
      <c r="M40">
        <v>5.1064319999999999</v>
      </c>
      <c r="N40">
        <v>5.0995650000000001</v>
      </c>
      <c r="O40">
        <v>5.36965</v>
      </c>
      <c r="P40">
        <v>5.1934079999999998</v>
      </c>
      <c r="Q40">
        <v>5.2002750000000004</v>
      </c>
      <c r="R40">
        <v>5.5779350000000001</v>
      </c>
      <c r="S40">
        <v>5.1247429999999996</v>
      </c>
      <c r="T40">
        <v>5.5664910000000001</v>
      </c>
      <c r="U40">
        <v>5.152209</v>
      </c>
      <c r="V40">
        <v>5.2620740000000001</v>
      </c>
      <c r="W40">
        <v>5.2941180000000001</v>
      </c>
      <c r="X40">
        <v>5.1613639999999998</v>
      </c>
      <c r="Y40">
        <v>5.3742279999999996</v>
      </c>
      <c r="Z40">
        <v>5.6809339999999997</v>
      </c>
      <c r="AA40">
        <v>5.5687800000000003</v>
      </c>
      <c r="AB40">
        <v>5.5504689999999997</v>
      </c>
      <c r="AC40">
        <v>5.880064</v>
      </c>
      <c r="AD40">
        <v>5.5069809999999997</v>
      </c>
      <c r="AE40">
        <v>5.0720989999999997</v>
      </c>
      <c r="AF40">
        <v>5.1247429999999996</v>
      </c>
      <c r="AG40">
        <v>5.0881210000000001</v>
      </c>
      <c r="AH40">
        <v>5.9304189999999997</v>
      </c>
      <c r="AI40">
        <v>5.4634929999999997</v>
      </c>
      <c r="AJ40">
        <v>5.3765159999999996</v>
      </c>
      <c r="AK40">
        <v>5.3536279999999996</v>
      </c>
      <c r="AL40">
        <v>5.8663309999999997</v>
      </c>
      <c r="AM40">
        <v>5.4039830000000002</v>
      </c>
      <c r="AN40">
        <v>5.4314489999999997</v>
      </c>
      <c r="AO40">
        <v>5.7290000000000001</v>
      </c>
      <c r="AP40">
        <v>1.219959</v>
      </c>
      <c r="AQ40">
        <v>55.902952999999997</v>
      </c>
      <c r="AR40">
        <v>57.051957000000002</v>
      </c>
      <c r="AS40">
        <v>59.681849</v>
      </c>
      <c r="AT40">
        <v>5.218585</v>
      </c>
      <c r="AU40">
        <v>5.5596249999999996</v>
      </c>
      <c r="AV40">
        <v>5.0606549999999997</v>
      </c>
      <c r="AW40">
        <v>5.1247429999999996</v>
      </c>
    </row>
    <row r="41">
      <c r="A41">
        <v>40</v>
      </c>
      <c r="B41">
        <v>5.413138</v>
      </c>
      <c r="C41">
        <v>5.4039830000000002</v>
      </c>
      <c r="D41">
        <v>5.3604940000000001</v>
      </c>
      <c r="E41">
        <v>5.1453420000000003</v>
      </c>
      <c r="F41">
        <v>5.9372850000000001</v>
      </c>
      <c r="G41">
        <v>5.4955369999999997</v>
      </c>
      <c r="H41">
        <v>5.5642019999999999</v>
      </c>
      <c r="I41">
        <v>5.1796749999999996</v>
      </c>
      <c r="J41">
        <v>5.5230030000000001</v>
      </c>
      <c r="K41">
        <v>5.2712289999999999</v>
      </c>
      <c r="L41">
        <v>5.5687800000000003</v>
      </c>
      <c r="M41">
        <v>5.1293199999999999</v>
      </c>
      <c r="N41">
        <v>5.1247429999999996</v>
      </c>
      <c r="O41">
        <v>5.3994049999999998</v>
      </c>
      <c r="P41">
        <v>5.2140079999999998</v>
      </c>
      <c r="Q41">
        <v>5.2231629999999996</v>
      </c>
      <c r="R41">
        <v>5.598535</v>
      </c>
      <c r="S41">
        <v>5.152209</v>
      </c>
      <c r="T41">
        <v>5.587091</v>
      </c>
      <c r="U41">
        <v>5.1750970000000001</v>
      </c>
      <c r="V41">
        <v>5.2849620000000002</v>
      </c>
      <c r="W41">
        <v>5.3215839999999996</v>
      </c>
      <c r="X41">
        <v>5.1819639999999998</v>
      </c>
      <c r="Y41">
        <v>5.3925380000000001</v>
      </c>
      <c r="Z41">
        <v>5.7106890000000003</v>
      </c>
      <c r="AA41">
        <v>5.5962459999999998</v>
      </c>
      <c r="AB41">
        <v>5.5779350000000001</v>
      </c>
      <c r="AC41">
        <v>5.9006639999999999</v>
      </c>
      <c r="AD41">
        <v>5.5298699999999998</v>
      </c>
      <c r="AE41">
        <v>5.0926989999999996</v>
      </c>
      <c r="AF41">
        <v>5.1407639999999999</v>
      </c>
      <c r="AG41">
        <v>5.1110090000000001</v>
      </c>
      <c r="AH41">
        <v>5.9647519999999998</v>
      </c>
      <c r="AI41">
        <v>5.4909590000000001</v>
      </c>
      <c r="AJ41">
        <v>5.3971159999999996</v>
      </c>
      <c r="AK41">
        <v>5.3765159999999996</v>
      </c>
      <c r="AL41">
        <v>5.8983749999999997</v>
      </c>
      <c r="AM41">
        <v>5.4291600000000004</v>
      </c>
      <c r="AN41">
        <v>5.4520489999999997</v>
      </c>
      <c r="AO41">
        <v>5.7564659999999996</v>
      </c>
      <c r="AP41">
        <v>1.222248</v>
      </c>
      <c r="AQ41">
        <v>56.189059</v>
      </c>
      <c r="AR41">
        <v>57.319752999999999</v>
      </c>
      <c r="AS41">
        <v>60.004578000000002</v>
      </c>
      <c r="AT41">
        <v>5.2460519999999997</v>
      </c>
      <c r="AU41">
        <v>5.5779350000000001</v>
      </c>
      <c r="AV41">
        <v>5.0904100000000003</v>
      </c>
      <c r="AW41">
        <v>5.1407639999999999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2.071412</v>
      </c>
      <c r="C2">
        <v>2.0531009999999998</v>
      </c>
      <c r="D2">
        <v>2.0531009999999998</v>
      </c>
      <c r="E2">
        <v>2.0210569999999999</v>
      </c>
      <c r="F2">
        <v>2.1629659999999999</v>
      </c>
      <c r="G2">
        <v>2.0553900000000001</v>
      </c>
      <c r="H2">
        <v>2.09659</v>
      </c>
      <c r="I2">
        <v>1.9661249999999999</v>
      </c>
      <c r="J2">
        <v>2.048524</v>
      </c>
      <c r="K2">
        <v>1.9958800000000001</v>
      </c>
      <c r="L2">
        <v>2.09659</v>
      </c>
      <c r="M2">
        <v>1.9546809999999999</v>
      </c>
      <c r="N2">
        <v>1.9615469999999999</v>
      </c>
      <c r="O2">
        <v>2.0737009999999998</v>
      </c>
      <c r="P2">
        <v>2.0141909999999998</v>
      </c>
      <c r="Q2">
        <v>2.0370789999999999</v>
      </c>
      <c r="R2">
        <v>2.080568</v>
      </c>
      <c r="S2">
        <v>1.9752799999999999</v>
      </c>
      <c r="T2">
        <v>2.130922</v>
      </c>
      <c r="U2">
        <v>1.9798579999999999</v>
      </c>
      <c r="V2">
        <v>2.0393680000000001</v>
      </c>
      <c r="W2">
        <v>2.087434</v>
      </c>
      <c r="X2">
        <v>2.0187689999999998</v>
      </c>
      <c r="Y2">
        <v>2.092012</v>
      </c>
      <c r="Z2">
        <v>2.1057450000000002</v>
      </c>
      <c r="AA2">
        <v>2.0782790000000002</v>
      </c>
      <c r="AB2">
        <v>2.0668350000000002</v>
      </c>
      <c r="AC2">
        <v>2.2018770000000001</v>
      </c>
      <c r="AD2">
        <v>2.0782790000000002</v>
      </c>
      <c r="AE2">
        <v>1.9089039999999999</v>
      </c>
      <c r="AF2">
        <v>1.9821470000000001</v>
      </c>
      <c r="AG2">
        <v>1.9729920000000001</v>
      </c>
      <c r="AH2">
        <v>2.2064550000000001</v>
      </c>
      <c r="AI2">
        <v>2.064546</v>
      </c>
      <c r="AJ2">
        <v>2.0302129999999998</v>
      </c>
      <c r="AK2">
        <v>2.032502</v>
      </c>
      <c r="AL2">
        <v>2.249943</v>
      </c>
      <c r="AM2">
        <v>2.0416569999999998</v>
      </c>
      <c r="AN2">
        <v>2.071412</v>
      </c>
      <c r="AO2">
        <v>2.1881439999999999</v>
      </c>
      <c r="AP2">
        <v>0.80567599999999995</v>
      </c>
      <c r="AQ2">
        <v>2.1400779999999999</v>
      </c>
      <c r="AR2">
        <v>2.1057450000000002</v>
      </c>
      <c r="AS2">
        <v>2.1606779999999999</v>
      </c>
      <c r="AT2">
        <v>2.09659</v>
      </c>
      <c r="AU2">
        <v>2.2545199999999999</v>
      </c>
      <c r="AV2">
        <v>2.09659</v>
      </c>
      <c r="AW2">
        <v>2.064546</v>
      </c>
    </row>
    <row r="3">
      <c r="A3">
        <v>2</v>
      </c>
      <c r="B3">
        <v>2.0553900000000001</v>
      </c>
      <c r="C3">
        <v>2.0508130000000002</v>
      </c>
      <c r="D3">
        <v>2.0302129999999998</v>
      </c>
      <c r="E3">
        <v>2.0073240000000001</v>
      </c>
      <c r="F3">
        <v>2.1492330000000002</v>
      </c>
      <c r="G3">
        <v>2.0462349999999998</v>
      </c>
      <c r="H3">
        <v>2.0668350000000002</v>
      </c>
      <c r="I3">
        <v>1.9546809999999999</v>
      </c>
      <c r="J3">
        <v>2.032502</v>
      </c>
      <c r="K3">
        <v>1.9661249999999999</v>
      </c>
      <c r="L3">
        <v>2.1103230000000002</v>
      </c>
      <c r="M3">
        <v>1.9386589999999999</v>
      </c>
      <c r="N3">
        <v>1.9386589999999999</v>
      </c>
      <c r="O3">
        <v>2.07599</v>
      </c>
      <c r="P3">
        <v>1.9981690000000001</v>
      </c>
      <c r="Q3">
        <v>2.0164800000000001</v>
      </c>
      <c r="R3">
        <v>2.0782790000000002</v>
      </c>
      <c r="S3">
        <v>1.9707030000000001</v>
      </c>
      <c r="T3">
        <v>2.1355</v>
      </c>
      <c r="U3">
        <v>1.9707030000000001</v>
      </c>
      <c r="V3">
        <v>2.0141909999999998</v>
      </c>
      <c r="W3">
        <v>2.080568</v>
      </c>
      <c r="X3">
        <v>2.0050349999999999</v>
      </c>
      <c r="Y3">
        <v>2.082856</v>
      </c>
      <c r="Z3">
        <v>2.103456</v>
      </c>
      <c r="AA3">
        <v>2.0691229999999998</v>
      </c>
      <c r="AB3">
        <v>2.0508130000000002</v>
      </c>
      <c r="AC3">
        <v>2.1972990000000001</v>
      </c>
      <c r="AD3">
        <v>2.0668350000000002</v>
      </c>
      <c r="AE3">
        <v>1.881437</v>
      </c>
      <c r="AF3">
        <v>1.9729920000000001</v>
      </c>
      <c r="AG3">
        <v>1.9684140000000001</v>
      </c>
      <c r="AH3">
        <v>2.1835659999999999</v>
      </c>
      <c r="AI3">
        <v>2.048524</v>
      </c>
      <c r="AJ3">
        <v>2.0256349999999999</v>
      </c>
      <c r="AK3">
        <v>2.0050349999999999</v>
      </c>
      <c r="AL3">
        <v>2.249943</v>
      </c>
      <c r="AM3">
        <v>2.0370789999999999</v>
      </c>
      <c r="AN3">
        <v>2.07599</v>
      </c>
      <c r="AO3">
        <v>2.2018770000000001</v>
      </c>
      <c r="AP3">
        <v>0.80567599999999995</v>
      </c>
      <c r="AQ3">
        <v>2.1263450000000002</v>
      </c>
      <c r="AR3">
        <v>2.0897230000000002</v>
      </c>
      <c r="AS3">
        <v>2.1698330000000001</v>
      </c>
      <c r="AT3">
        <v>2.09659</v>
      </c>
      <c r="AU3">
        <v>2.2362099999999998</v>
      </c>
      <c r="AV3">
        <v>2.09659</v>
      </c>
      <c r="AW3">
        <v>2.0462349999999998</v>
      </c>
    </row>
    <row r="4">
      <c r="A4">
        <v>3</v>
      </c>
      <c r="B4">
        <v>2.0508130000000002</v>
      </c>
      <c r="C4">
        <v>2.0164800000000001</v>
      </c>
      <c r="D4">
        <v>2.0233460000000001</v>
      </c>
      <c r="E4">
        <v>1.9890140000000001</v>
      </c>
      <c r="F4">
        <v>2.1286339999999999</v>
      </c>
      <c r="G4">
        <v>2.0119020000000001</v>
      </c>
      <c r="H4">
        <v>2.0576789999999998</v>
      </c>
      <c r="I4">
        <v>1.943236</v>
      </c>
      <c r="J4">
        <v>2.0187689999999998</v>
      </c>
      <c r="K4">
        <v>1.9684140000000001</v>
      </c>
      <c r="L4">
        <v>2.0737009999999998</v>
      </c>
      <c r="M4">
        <v>1.91577</v>
      </c>
      <c r="N4">
        <v>1.9340809999999999</v>
      </c>
      <c r="O4">
        <v>2.0347909999999998</v>
      </c>
      <c r="P4">
        <v>1.9775689999999999</v>
      </c>
      <c r="Q4">
        <v>2.0096129999999999</v>
      </c>
      <c r="R4">
        <v>2.0462349999999998</v>
      </c>
      <c r="S4">
        <v>1.9478139999999999</v>
      </c>
      <c r="T4">
        <v>2.098878</v>
      </c>
      <c r="U4">
        <v>1.9569700000000001</v>
      </c>
      <c r="V4">
        <v>2.0233460000000001</v>
      </c>
      <c r="W4">
        <v>2.0347909999999998</v>
      </c>
      <c r="X4">
        <v>1.9981690000000001</v>
      </c>
      <c r="Y4">
        <v>2.0576789999999998</v>
      </c>
      <c r="Z4">
        <v>2.0576789999999998</v>
      </c>
      <c r="AA4">
        <v>2.0256349999999999</v>
      </c>
      <c r="AB4">
        <v>2.0096129999999999</v>
      </c>
      <c r="AC4">
        <v>2.1766990000000002</v>
      </c>
      <c r="AD4">
        <v>2.0347909999999998</v>
      </c>
      <c r="AE4">
        <v>1.865415</v>
      </c>
      <c r="AF4">
        <v>1.9546809999999999</v>
      </c>
      <c r="AG4">
        <v>1.9386589999999999</v>
      </c>
      <c r="AH4">
        <v>2.1538110000000001</v>
      </c>
      <c r="AI4">
        <v>2.0119020000000001</v>
      </c>
      <c r="AJ4">
        <v>2.0004580000000001</v>
      </c>
      <c r="AK4">
        <v>1.9821470000000001</v>
      </c>
      <c r="AL4">
        <v>2.233921</v>
      </c>
      <c r="AM4">
        <v>2.0073240000000001</v>
      </c>
      <c r="AN4">
        <v>2.048524</v>
      </c>
      <c r="AO4">
        <v>2.1675439999999999</v>
      </c>
      <c r="AP4">
        <v>0.79881000000000002</v>
      </c>
      <c r="AQ4">
        <v>2.1011669999999998</v>
      </c>
      <c r="AR4">
        <v>2.0782790000000002</v>
      </c>
      <c r="AS4">
        <v>2.1515219999999999</v>
      </c>
      <c r="AT4">
        <v>2.0737009999999998</v>
      </c>
      <c r="AU4">
        <v>2.2293430000000001</v>
      </c>
      <c r="AV4">
        <v>2.0668350000000002</v>
      </c>
      <c r="AW4">
        <v>2.032502</v>
      </c>
    </row>
    <row r="5">
      <c r="A5">
        <v>4</v>
      </c>
      <c r="B5">
        <v>2.043946</v>
      </c>
      <c r="C5">
        <v>2.0119020000000001</v>
      </c>
      <c r="D5">
        <v>2.0187689999999998</v>
      </c>
      <c r="E5">
        <v>1.9844360000000001</v>
      </c>
      <c r="F5">
        <v>2.1286339999999999</v>
      </c>
      <c r="G5">
        <v>2.0050349999999999</v>
      </c>
      <c r="H5">
        <v>2.0531009999999998</v>
      </c>
      <c r="I5">
        <v>1.9363699999999999</v>
      </c>
      <c r="J5">
        <v>2.0050349999999999</v>
      </c>
      <c r="K5">
        <v>1.9661249999999999</v>
      </c>
      <c r="L5">
        <v>2.0576789999999998</v>
      </c>
      <c r="M5">
        <v>1.9226369999999999</v>
      </c>
      <c r="N5">
        <v>1.9226369999999999</v>
      </c>
      <c r="O5">
        <v>2.0393680000000001</v>
      </c>
      <c r="P5">
        <v>1.9684140000000001</v>
      </c>
      <c r="Q5">
        <v>1.9935909999999999</v>
      </c>
      <c r="R5">
        <v>2.0576789999999998</v>
      </c>
      <c r="S5">
        <v>1.9363699999999999</v>
      </c>
      <c r="T5">
        <v>2.080568</v>
      </c>
      <c r="U5">
        <v>1.9501029999999999</v>
      </c>
      <c r="V5">
        <v>2.0004580000000001</v>
      </c>
      <c r="W5">
        <v>2.0393680000000001</v>
      </c>
      <c r="X5">
        <v>1.9729920000000001</v>
      </c>
      <c r="Y5">
        <v>2.0576789999999998</v>
      </c>
      <c r="Z5">
        <v>2.0508130000000002</v>
      </c>
      <c r="AA5">
        <v>2.0279240000000001</v>
      </c>
      <c r="AB5">
        <v>2.0073240000000001</v>
      </c>
      <c r="AC5">
        <v>2.1560999999999999</v>
      </c>
      <c r="AD5">
        <v>2.0187689999999998</v>
      </c>
      <c r="AE5">
        <v>1.890593</v>
      </c>
      <c r="AF5">
        <v>1.929503</v>
      </c>
      <c r="AG5">
        <v>1.931792</v>
      </c>
      <c r="AH5">
        <v>2.1675439999999999</v>
      </c>
      <c r="AI5">
        <v>2.0027469999999998</v>
      </c>
      <c r="AJ5">
        <v>1.9913019999999999</v>
      </c>
      <c r="AK5">
        <v>1.9798579999999999</v>
      </c>
      <c r="AL5">
        <v>2.1950099999999999</v>
      </c>
      <c r="AM5">
        <v>2.0187689999999998</v>
      </c>
      <c r="AN5">
        <v>2.0531009999999998</v>
      </c>
      <c r="AO5">
        <v>2.1515219999999999</v>
      </c>
      <c r="AP5">
        <v>0.81254300000000002</v>
      </c>
      <c r="AQ5">
        <v>2.0737009999999998</v>
      </c>
      <c r="AR5">
        <v>2.0508130000000002</v>
      </c>
      <c r="AS5">
        <v>2.119478</v>
      </c>
      <c r="AT5">
        <v>2.0347909999999998</v>
      </c>
      <c r="AU5">
        <v>2.2156099999999999</v>
      </c>
      <c r="AV5">
        <v>2.0553900000000001</v>
      </c>
      <c r="AW5">
        <v>2.0256349999999999</v>
      </c>
    </row>
    <row r="6">
      <c r="A6">
        <v>5</v>
      </c>
      <c r="B6">
        <v>2.048524</v>
      </c>
      <c r="C6">
        <v>2.0141909999999998</v>
      </c>
      <c r="D6">
        <v>2.0187689999999998</v>
      </c>
      <c r="E6">
        <v>1.9798579999999999</v>
      </c>
      <c r="F6">
        <v>2.1240559999999999</v>
      </c>
      <c r="G6">
        <v>2.0233460000000001</v>
      </c>
      <c r="H6">
        <v>2.0370789999999999</v>
      </c>
      <c r="I6">
        <v>1.9546809999999999</v>
      </c>
      <c r="J6">
        <v>2.0187689999999998</v>
      </c>
      <c r="K6">
        <v>1.9592579999999999</v>
      </c>
      <c r="L6">
        <v>2.0531009999999998</v>
      </c>
      <c r="M6">
        <v>1.931792</v>
      </c>
      <c r="N6">
        <v>1.918059</v>
      </c>
      <c r="O6">
        <v>2.0416569999999998</v>
      </c>
      <c r="P6">
        <v>1.9775689999999999</v>
      </c>
      <c r="Q6">
        <v>2.0004580000000001</v>
      </c>
      <c r="R6">
        <v>2.0508130000000002</v>
      </c>
      <c r="S6">
        <v>1.9455249999999999</v>
      </c>
      <c r="T6">
        <v>2.0668350000000002</v>
      </c>
      <c r="U6">
        <v>1.9501029999999999</v>
      </c>
      <c r="V6">
        <v>2.0027469999999998</v>
      </c>
      <c r="W6">
        <v>2.0302129999999998</v>
      </c>
      <c r="X6">
        <v>1.9913019999999999</v>
      </c>
      <c r="Y6">
        <v>2.0393680000000001</v>
      </c>
      <c r="Z6">
        <v>2.0576789999999998</v>
      </c>
      <c r="AA6">
        <v>2.0233460000000001</v>
      </c>
      <c r="AB6">
        <v>2.0141909999999998</v>
      </c>
      <c r="AC6">
        <v>2.1377890000000002</v>
      </c>
      <c r="AD6">
        <v>2.0370789999999999</v>
      </c>
      <c r="AE6">
        <v>1.87686</v>
      </c>
      <c r="AF6">
        <v>1.9386589999999999</v>
      </c>
      <c r="AG6">
        <v>1.9226369999999999</v>
      </c>
      <c r="AH6">
        <v>2.1492330000000002</v>
      </c>
      <c r="AI6">
        <v>2.0073240000000001</v>
      </c>
      <c r="AJ6">
        <v>1.9821470000000001</v>
      </c>
      <c r="AK6">
        <v>1.9798579999999999</v>
      </c>
      <c r="AL6">
        <v>2.1950099999999999</v>
      </c>
      <c r="AM6">
        <v>2.0027469999999998</v>
      </c>
      <c r="AN6">
        <v>2.0416569999999998</v>
      </c>
      <c r="AO6">
        <v>2.1606779999999999</v>
      </c>
      <c r="AP6">
        <v>0.79652100000000003</v>
      </c>
      <c r="AQ6">
        <v>2.0622569999999998</v>
      </c>
      <c r="AR6">
        <v>2.0531009999999998</v>
      </c>
      <c r="AS6">
        <v>2.1149</v>
      </c>
      <c r="AT6">
        <v>2.0531009999999998</v>
      </c>
      <c r="AU6">
        <v>2.2201879999999998</v>
      </c>
      <c r="AV6">
        <v>2.0347909999999998</v>
      </c>
      <c r="AW6">
        <v>2.032502</v>
      </c>
    </row>
    <row r="7">
      <c r="A7">
        <v>6</v>
      </c>
      <c r="B7">
        <v>2.0347909999999998</v>
      </c>
      <c r="C7">
        <v>2.0119020000000001</v>
      </c>
      <c r="D7">
        <v>2.0187689999999998</v>
      </c>
      <c r="E7">
        <v>1.9844360000000001</v>
      </c>
      <c r="F7">
        <v>2.1103230000000002</v>
      </c>
      <c r="G7">
        <v>2.0050349999999999</v>
      </c>
      <c r="H7">
        <v>2.0553900000000001</v>
      </c>
      <c r="I7">
        <v>1.931792</v>
      </c>
      <c r="J7">
        <v>2.0050349999999999</v>
      </c>
      <c r="K7">
        <v>1.9615469999999999</v>
      </c>
      <c r="L7">
        <v>2.0531009999999998</v>
      </c>
      <c r="M7">
        <v>1.913481</v>
      </c>
      <c r="N7">
        <v>1.918059</v>
      </c>
      <c r="O7">
        <v>2.0393680000000001</v>
      </c>
      <c r="P7">
        <v>1.9615469999999999</v>
      </c>
      <c r="Q7">
        <v>1.9913019999999999</v>
      </c>
      <c r="R7">
        <v>2.0531009999999998</v>
      </c>
      <c r="S7">
        <v>1.931792</v>
      </c>
      <c r="T7">
        <v>2.07599</v>
      </c>
      <c r="U7">
        <v>1.9363699999999999</v>
      </c>
      <c r="V7">
        <v>1.9844360000000001</v>
      </c>
      <c r="W7">
        <v>2.0462349999999998</v>
      </c>
      <c r="X7">
        <v>1.9592579999999999</v>
      </c>
      <c r="Y7">
        <v>2.0553900000000001</v>
      </c>
      <c r="Z7">
        <v>2.0393680000000001</v>
      </c>
      <c r="AA7">
        <v>2.0256349999999999</v>
      </c>
      <c r="AB7">
        <v>2.0164800000000001</v>
      </c>
      <c r="AC7">
        <v>2.1355</v>
      </c>
      <c r="AD7">
        <v>2.0279240000000001</v>
      </c>
      <c r="AE7">
        <v>1.87686</v>
      </c>
      <c r="AF7">
        <v>1.9386589999999999</v>
      </c>
      <c r="AG7">
        <v>1.9249259999999999</v>
      </c>
      <c r="AH7">
        <v>2.1629659999999999</v>
      </c>
      <c r="AI7">
        <v>2.0050349999999999</v>
      </c>
      <c r="AJ7">
        <v>1.9844360000000001</v>
      </c>
      <c r="AK7">
        <v>1.9867250000000001</v>
      </c>
      <c r="AL7">
        <v>2.1858550000000001</v>
      </c>
      <c r="AM7">
        <v>2.0027469999999998</v>
      </c>
      <c r="AN7">
        <v>2.043946</v>
      </c>
      <c r="AO7">
        <v>2.1652550000000002</v>
      </c>
      <c r="AP7">
        <v>0.79881000000000002</v>
      </c>
      <c r="AQ7">
        <v>2.059968</v>
      </c>
      <c r="AR7">
        <v>2.0508130000000002</v>
      </c>
      <c r="AS7">
        <v>2.1103230000000002</v>
      </c>
      <c r="AT7">
        <v>2.048524</v>
      </c>
      <c r="AU7">
        <v>2.2178990000000001</v>
      </c>
      <c r="AV7">
        <v>2.032502</v>
      </c>
      <c r="AW7">
        <v>2.0370789999999999</v>
      </c>
    </row>
    <row r="8">
      <c r="A8">
        <v>7</v>
      </c>
      <c r="B8">
        <v>2.0393680000000001</v>
      </c>
      <c r="C8">
        <v>2.0119020000000001</v>
      </c>
      <c r="D8">
        <v>2.0210569999999999</v>
      </c>
      <c r="E8">
        <v>1.9798579999999999</v>
      </c>
      <c r="F8">
        <v>2.119478</v>
      </c>
      <c r="G8">
        <v>2.0096129999999999</v>
      </c>
      <c r="H8">
        <v>2.0508130000000002</v>
      </c>
      <c r="I8">
        <v>1.9340809999999999</v>
      </c>
      <c r="J8">
        <v>2.0096129999999999</v>
      </c>
      <c r="K8">
        <v>1.9615469999999999</v>
      </c>
      <c r="L8">
        <v>2.0531009999999998</v>
      </c>
      <c r="M8">
        <v>1.913481</v>
      </c>
      <c r="N8">
        <v>1.9226369999999999</v>
      </c>
      <c r="O8">
        <v>2.0302129999999998</v>
      </c>
      <c r="P8">
        <v>1.9661249999999999</v>
      </c>
      <c r="Q8">
        <v>1.9935909999999999</v>
      </c>
      <c r="R8">
        <v>2.0531009999999998</v>
      </c>
      <c r="S8">
        <v>1.9409479999999999</v>
      </c>
      <c r="T8">
        <v>2.07599</v>
      </c>
      <c r="U8">
        <v>1.943236</v>
      </c>
      <c r="V8">
        <v>2.0050349999999999</v>
      </c>
      <c r="W8">
        <v>2.032502</v>
      </c>
      <c r="X8">
        <v>1.9798579999999999</v>
      </c>
      <c r="Y8">
        <v>2.0462349999999998</v>
      </c>
      <c r="Z8">
        <v>2.043946</v>
      </c>
      <c r="AA8">
        <v>2.0164800000000001</v>
      </c>
      <c r="AB8">
        <v>2.0073240000000001</v>
      </c>
      <c r="AC8">
        <v>2.1286339999999999</v>
      </c>
      <c r="AD8">
        <v>2.0279240000000001</v>
      </c>
      <c r="AE8">
        <v>1.872282</v>
      </c>
      <c r="AF8">
        <v>1.931792</v>
      </c>
      <c r="AG8">
        <v>1.931792</v>
      </c>
      <c r="AH8">
        <v>2.1560999999999999</v>
      </c>
      <c r="AI8">
        <v>2.0004580000000001</v>
      </c>
      <c r="AJ8">
        <v>1.9798579999999999</v>
      </c>
      <c r="AK8">
        <v>1.9844360000000001</v>
      </c>
      <c r="AL8">
        <v>2.1835659999999999</v>
      </c>
      <c r="AM8">
        <v>2.0050349999999999</v>
      </c>
      <c r="AN8">
        <v>2.0393680000000001</v>
      </c>
      <c r="AO8">
        <v>2.1492330000000002</v>
      </c>
      <c r="AP8">
        <v>0.80338799999999999</v>
      </c>
      <c r="AQ8">
        <v>2.0576789999999998</v>
      </c>
      <c r="AR8">
        <v>2.043946</v>
      </c>
      <c r="AS8">
        <v>2.1057450000000002</v>
      </c>
      <c r="AT8">
        <v>2.0370789999999999</v>
      </c>
      <c r="AU8">
        <v>2.2087430000000001</v>
      </c>
      <c r="AV8">
        <v>2.0393680000000001</v>
      </c>
      <c r="AW8">
        <v>2.0210569999999999</v>
      </c>
    </row>
    <row r="9">
      <c r="A9">
        <v>8</v>
      </c>
      <c r="B9">
        <v>2.0416569999999998</v>
      </c>
      <c r="C9">
        <v>2.0096129999999999</v>
      </c>
      <c r="D9">
        <v>2.0210569999999999</v>
      </c>
      <c r="E9">
        <v>1.9798579999999999</v>
      </c>
      <c r="F9">
        <v>2.119478</v>
      </c>
      <c r="G9">
        <v>2.0096129999999999</v>
      </c>
      <c r="H9">
        <v>2.043946</v>
      </c>
      <c r="I9">
        <v>1.943236</v>
      </c>
      <c r="J9">
        <v>2.0141909999999998</v>
      </c>
      <c r="K9">
        <v>1.9523919999999999</v>
      </c>
      <c r="L9">
        <v>2.0576789999999998</v>
      </c>
      <c r="M9">
        <v>1.918059</v>
      </c>
      <c r="N9">
        <v>1.9203479999999999</v>
      </c>
      <c r="O9">
        <v>2.032502</v>
      </c>
      <c r="P9">
        <v>1.9684140000000001</v>
      </c>
      <c r="Q9">
        <v>1.9958800000000001</v>
      </c>
      <c r="R9">
        <v>2.0576789999999998</v>
      </c>
      <c r="S9">
        <v>1.9409479999999999</v>
      </c>
      <c r="T9">
        <v>2.082856</v>
      </c>
      <c r="U9">
        <v>1.943236</v>
      </c>
      <c r="V9">
        <v>2.0027469999999998</v>
      </c>
      <c r="W9">
        <v>2.0302129999999998</v>
      </c>
      <c r="X9">
        <v>1.9729920000000001</v>
      </c>
      <c r="Y9">
        <v>2.0416569999999998</v>
      </c>
      <c r="Z9">
        <v>2.043946</v>
      </c>
      <c r="AA9">
        <v>2.0256349999999999</v>
      </c>
      <c r="AB9">
        <v>2.0141909999999998</v>
      </c>
      <c r="AC9">
        <v>2.130922</v>
      </c>
      <c r="AD9">
        <v>2.032502</v>
      </c>
      <c r="AE9">
        <v>1.874571</v>
      </c>
      <c r="AF9">
        <v>1.9386589999999999</v>
      </c>
      <c r="AG9">
        <v>1.929503</v>
      </c>
      <c r="AH9">
        <v>2.1538110000000001</v>
      </c>
      <c r="AI9">
        <v>2.0050349999999999</v>
      </c>
      <c r="AJ9">
        <v>1.9821470000000001</v>
      </c>
      <c r="AK9">
        <v>1.9844360000000001</v>
      </c>
      <c r="AL9">
        <v>2.1858550000000001</v>
      </c>
      <c r="AM9">
        <v>2.0004580000000001</v>
      </c>
      <c r="AN9">
        <v>2.0393680000000001</v>
      </c>
      <c r="AO9">
        <v>2.1515219999999999</v>
      </c>
      <c r="AP9">
        <v>0.79881000000000002</v>
      </c>
      <c r="AQ9">
        <v>2.0531009999999998</v>
      </c>
      <c r="AR9">
        <v>2.0393680000000001</v>
      </c>
      <c r="AS9">
        <v>2.1057450000000002</v>
      </c>
      <c r="AT9">
        <v>2.0347909999999998</v>
      </c>
      <c r="AU9">
        <v>2.2064550000000001</v>
      </c>
      <c r="AV9">
        <v>2.0416569999999998</v>
      </c>
      <c r="AW9">
        <v>2.0256349999999999</v>
      </c>
    </row>
    <row r="10">
      <c r="A10">
        <v>9</v>
      </c>
      <c r="B10">
        <v>2.0462349999999998</v>
      </c>
      <c r="C10">
        <v>2.0073240000000001</v>
      </c>
      <c r="D10">
        <v>2.0187689999999998</v>
      </c>
      <c r="E10">
        <v>1.9867250000000001</v>
      </c>
      <c r="F10">
        <v>2.1149</v>
      </c>
      <c r="G10">
        <v>2.0119020000000001</v>
      </c>
      <c r="H10">
        <v>2.0508130000000002</v>
      </c>
      <c r="I10">
        <v>1.931792</v>
      </c>
      <c r="J10">
        <v>2.0073240000000001</v>
      </c>
      <c r="K10">
        <v>1.9638359999999999</v>
      </c>
      <c r="L10">
        <v>2.0553900000000001</v>
      </c>
      <c r="M10">
        <v>1.899748</v>
      </c>
      <c r="N10">
        <v>1.931792</v>
      </c>
      <c r="O10">
        <v>2.0164800000000001</v>
      </c>
      <c r="P10">
        <v>1.9615469999999999</v>
      </c>
      <c r="Q10">
        <v>2.0050349999999999</v>
      </c>
      <c r="R10">
        <v>2.0462349999999998</v>
      </c>
      <c r="S10">
        <v>1.9249259999999999</v>
      </c>
      <c r="T10">
        <v>2.087434</v>
      </c>
      <c r="U10">
        <v>1.9363699999999999</v>
      </c>
      <c r="V10">
        <v>2.0119020000000001</v>
      </c>
      <c r="W10">
        <v>2.043946</v>
      </c>
      <c r="X10">
        <v>1.9707030000000001</v>
      </c>
      <c r="Y10">
        <v>2.0576789999999998</v>
      </c>
      <c r="Z10">
        <v>2.0416569999999998</v>
      </c>
      <c r="AA10">
        <v>2.0279240000000001</v>
      </c>
      <c r="AB10">
        <v>2.0164800000000001</v>
      </c>
      <c r="AC10">
        <v>2.1286339999999999</v>
      </c>
      <c r="AD10">
        <v>2.0370789999999999</v>
      </c>
      <c r="AE10">
        <v>1.881437</v>
      </c>
      <c r="AF10">
        <v>1.931792</v>
      </c>
      <c r="AG10">
        <v>1.927214</v>
      </c>
      <c r="AH10">
        <v>2.1492330000000002</v>
      </c>
      <c r="AI10">
        <v>2.0004580000000001</v>
      </c>
      <c r="AJ10">
        <v>1.9821470000000001</v>
      </c>
      <c r="AK10">
        <v>1.9844360000000001</v>
      </c>
      <c r="AL10">
        <v>2.1835659999999999</v>
      </c>
      <c r="AM10">
        <v>2.0050349999999999</v>
      </c>
      <c r="AN10">
        <v>2.032502</v>
      </c>
      <c r="AO10">
        <v>2.1423670000000001</v>
      </c>
      <c r="AP10">
        <v>0.80796500000000004</v>
      </c>
      <c r="AQ10">
        <v>2.0576789999999998</v>
      </c>
      <c r="AR10">
        <v>2.043946</v>
      </c>
      <c r="AS10">
        <v>2.1011669999999998</v>
      </c>
      <c r="AT10">
        <v>2.0370789999999999</v>
      </c>
      <c r="AU10">
        <v>2.2087430000000001</v>
      </c>
      <c r="AV10">
        <v>2.0416569999999998</v>
      </c>
      <c r="AW10">
        <v>2.0279240000000001</v>
      </c>
    </row>
    <row r="11">
      <c r="A11">
        <v>10</v>
      </c>
      <c r="B11">
        <v>2.0462349999999998</v>
      </c>
      <c r="C11">
        <v>2.0096129999999999</v>
      </c>
      <c r="D11">
        <v>2.0187689999999998</v>
      </c>
      <c r="E11">
        <v>1.9821470000000001</v>
      </c>
      <c r="F11">
        <v>2.119478</v>
      </c>
      <c r="G11">
        <v>2.0119020000000001</v>
      </c>
      <c r="H11">
        <v>2.048524</v>
      </c>
      <c r="I11">
        <v>1.9363699999999999</v>
      </c>
      <c r="J11">
        <v>2.0119020000000001</v>
      </c>
      <c r="K11">
        <v>1.9569700000000001</v>
      </c>
      <c r="L11">
        <v>2.0531009999999998</v>
      </c>
      <c r="M11">
        <v>1.9226369999999999</v>
      </c>
      <c r="N11">
        <v>1.9226369999999999</v>
      </c>
      <c r="O11">
        <v>2.0279240000000001</v>
      </c>
      <c r="P11">
        <v>1.9638359999999999</v>
      </c>
      <c r="Q11">
        <v>1.9958800000000001</v>
      </c>
      <c r="R11">
        <v>2.0531009999999998</v>
      </c>
      <c r="S11">
        <v>1.9363699999999999</v>
      </c>
      <c r="T11">
        <v>2.0737009999999998</v>
      </c>
      <c r="U11">
        <v>1.9455249999999999</v>
      </c>
      <c r="V11">
        <v>2.0073240000000001</v>
      </c>
      <c r="W11">
        <v>2.0393680000000001</v>
      </c>
      <c r="X11">
        <v>1.9752799999999999</v>
      </c>
      <c r="Y11">
        <v>2.0462349999999998</v>
      </c>
      <c r="Z11">
        <v>2.043946</v>
      </c>
      <c r="AA11">
        <v>2.0233460000000001</v>
      </c>
      <c r="AB11">
        <v>2.0119020000000001</v>
      </c>
      <c r="AC11">
        <v>2.130922</v>
      </c>
      <c r="AD11">
        <v>2.0347909999999998</v>
      </c>
      <c r="AE11">
        <v>1.879149</v>
      </c>
      <c r="AF11">
        <v>1.9386589999999999</v>
      </c>
      <c r="AG11">
        <v>1.929503</v>
      </c>
      <c r="AH11">
        <v>2.1538110000000001</v>
      </c>
      <c r="AI11">
        <v>2.0073240000000001</v>
      </c>
      <c r="AJ11">
        <v>1.9844360000000001</v>
      </c>
      <c r="AK11">
        <v>1.9890140000000001</v>
      </c>
      <c r="AL11">
        <v>2.1881439999999999</v>
      </c>
      <c r="AM11">
        <v>2.0050349999999999</v>
      </c>
      <c r="AN11">
        <v>2.043946</v>
      </c>
      <c r="AO11">
        <v>2.1560999999999999</v>
      </c>
      <c r="AP11">
        <v>0.79881000000000002</v>
      </c>
      <c r="AQ11">
        <v>2.0553900000000001</v>
      </c>
      <c r="AR11">
        <v>2.0416569999999998</v>
      </c>
      <c r="AS11">
        <v>2.103456</v>
      </c>
      <c r="AT11">
        <v>2.0393680000000001</v>
      </c>
      <c r="AU11">
        <v>2.2133210000000001</v>
      </c>
      <c r="AV11">
        <v>2.0416569999999998</v>
      </c>
      <c r="AW11">
        <v>2.0256349999999999</v>
      </c>
    </row>
    <row r="12">
      <c r="A12">
        <v>11</v>
      </c>
      <c r="B12">
        <v>2.0462349999999998</v>
      </c>
      <c r="C12">
        <v>2.0141909999999998</v>
      </c>
      <c r="D12">
        <v>2.0233460000000001</v>
      </c>
      <c r="E12">
        <v>1.9867250000000001</v>
      </c>
      <c r="F12">
        <v>2.119478</v>
      </c>
      <c r="G12">
        <v>2.0141909999999998</v>
      </c>
      <c r="H12">
        <v>2.0553900000000001</v>
      </c>
      <c r="I12">
        <v>1.943236</v>
      </c>
      <c r="J12">
        <v>2.0141909999999998</v>
      </c>
      <c r="K12">
        <v>1.9592579999999999</v>
      </c>
      <c r="L12">
        <v>2.059968</v>
      </c>
      <c r="M12">
        <v>1.9226369999999999</v>
      </c>
      <c r="N12">
        <v>1.927214</v>
      </c>
      <c r="O12">
        <v>2.0302129999999998</v>
      </c>
      <c r="P12">
        <v>1.9729920000000001</v>
      </c>
      <c r="Q12">
        <v>2.0004580000000001</v>
      </c>
      <c r="R12">
        <v>2.0553900000000001</v>
      </c>
      <c r="S12">
        <v>1.9409479999999999</v>
      </c>
      <c r="T12">
        <v>2.080568</v>
      </c>
      <c r="U12">
        <v>1.9478139999999999</v>
      </c>
      <c r="V12">
        <v>2.0027469999999998</v>
      </c>
      <c r="W12">
        <v>2.0347909999999998</v>
      </c>
      <c r="X12">
        <v>1.9775689999999999</v>
      </c>
      <c r="Y12">
        <v>2.048524</v>
      </c>
      <c r="Z12">
        <v>2.048524</v>
      </c>
      <c r="AA12">
        <v>2.0233460000000001</v>
      </c>
      <c r="AB12">
        <v>2.0141909999999998</v>
      </c>
      <c r="AC12">
        <v>2.1332110000000002</v>
      </c>
      <c r="AD12">
        <v>2.032502</v>
      </c>
      <c r="AE12">
        <v>1.87686</v>
      </c>
      <c r="AF12">
        <v>1.9386589999999999</v>
      </c>
      <c r="AG12">
        <v>1.9363699999999999</v>
      </c>
      <c r="AH12">
        <v>2.1560999999999999</v>
      </c>
      <c r="AI12">
        <v>2.0004580000000001</v>
      </c>
      <c r="AJ12">
        <v>1.9867250000000001</v>
      </c>
      <c r="AK12">
        <v>1.9890140000000001</v>
      </c>
      <c r="AL12">
        <v>2.1972990000000001</v>
      </c>
      <c r="AM12">
        <v>2.0050349999999999</v>
      </c>
      <c r="AN12">
        <v>2.0462349999999998</v>
      </c>
      <c r="AO12">
        <v>2.1560999999999999</v>
      </c>
      <c r="AP12">
        <v>0.79881000000000002</v>
      </c>
      <c r="AQ12">
        <v>2.059968</v>
      </c>
      <c r="AR12">
        <v>2.043946</v>
      </c>
      <c r="AS12">
        <v>2.103456</v>
      </c>
      <c r="AT12">
        <v>2.0393680000000001</v>
      </c>
      <c r="AU12">
        <v>2.2110319999999999</v>
      </c>
      <c r="AV12">
        <v>2.043946</v>
      </c>
      <c r="AW12">
        <v>2.0256349999999999</v>
      </c>
    </row>
    <row r="13">
      <c r="A13">
        <v>12</v>
      </c>
      <c r="B13">
        <v>2.043946</v>
      </c>
      <c r="C13">
        <v>2.0164800000000001</v>
      </c>
      <c r="D13">
        <v>2.0256349999999999</v>
      </c>
      <c r="E13">
        <v>1.9867250000000001</v>
      </c>
      <c r="F13">
        <v>2.1217670000000002</v>
      </c>
      <c r="G13">
        <v>2.0141909999999998</v>
      </c>
      <c r="H13">
        <v>2.0531009999999998</v>
      </c>
      <c r="I13">
        <v>1.9455249999999999</v>
      </c>
      <c r="J13">
        <v>2.0141909999999998</v>
      </c>
      <c r="K13">
        <v>1.9592579999999999</v>
      </c>
      <c r="L13">
        <v>2.0622569999999998</v>
      </c>
      <c r="M13">
        <v>1.9203479999999999</v>
      </c>
      <c r="N13">
        <v>1.927214</v>
      </c>
      <c r="O13">
        <v>2.032502</v>
      </c>
      <c r="P13">
        <v>1.9752799999999999</v>
      </c>
      <c r="Q13">
        <v>1.9958800000000001</v>
      </c>
      <c r="R13">
        <v>2.0531009999999998</v>
      </c>
      <c r="S13">
        <v>1.9363699999999999</v>
      </c>
      <c r="T13">
        <v>2.082856</v>
      </c>
      <c r="U13">
        <v>1.9501029999999999</v>
      </c>
      <c r="V13">
        <v>2.0073240000000001</v>
      </c>
      <c r="W13">
        <v>2.0370789999999999</v>
      </c>
      <c r="X13">
        <v>1.9798579999999999</v>
      </c>
      <c r="Y13">
        <v>2.0462349999999998</v>
      </c>
      <c r="Z13">
        <v>2.0531009999999998</v>
      </c>
      <c r="AA13">
        <v>2.0233460000000001</v>
      </c>
      <c r="AB13">
        <v>2.0096129999999999</v>
      </c>
      <c r="AC13">
        <v>2.1332110000000002</v>
      </c>
      <c r="AD13">
        <v>2.032502</v>
      </c>
      <c r="AE13">
        <v>1.87686</v>
      </c>
      <c r="AF13">
        <v>1.9386589999999999</v>
      </c>
      <c r="AG13">
        <v>1.931792</v>
      </c>
      <c r="AH13">
        <v>2.1583890000000001</v>
      </c>
      <c r="AI13">
        <v>2.0050349999999999</v>
      </c>
      <c r="AJ13">
        <v>1.9798579999999999</v>
      </c>
      <c r="AK13">
        <v>1.9844360000000001</v>
      </c>
      <c r="AL13">
        <v>2.1881439999999999</v>
      </c>
      <c r="AM13">
        <v>2.0119020000000001</v>
      </c>
      <c r="AN13">
        <v>2.043946</v>
      </c>
      <c r="AO13">
        <v>2.1538110000000001</v>
      </c>
      <c r="AP13">
        <v>0.80338799999999999</v>
      </c>
      <c r="AQ13">
        <v>2.0622569999999998</v>
      </c>
      <c r="AR13">
        <v>2.043946</v>
      </c>
      <c r="AS13">
        <v>2.1057450000000002</v>
      </c>
      <c r="AT13">
        <v>2.0393680000000001</v>
      </c>
      <c r="AU13">
        <v>2.2156099999999999</v>
      </c>
      <c r="AV13">
        <v>2.0416569999999998</v>
      </c>
      <c r="AW13">
        <v>2.0279240000000001</v>
      </c>
    </row>
    <row r="14">
      <c r="A14">
        <v>13</v>
      </c>
      <c r="B14">
        <v>2.048524</v>
      </c>
      <c r="C14">
        <v>2.0210569999999999</v>
      </c>
      <c r="D14">
        <v>2.0279240000000001</v>
      </c>
      <c r="E14">
        <v>1.9935909999999999</v>
      </c>
      <c r="F14">
        <v>2.1286339999999999</v>
      </c>
      <c r="G14">
        <v>2.0210569999999999</v>
      </c>
      <c r="H14">
        <v>2.059968</v>
      </c>
      <c r="I14">
        <v>1.9501029999999999</v>
      </c>
      <c r="J14">
        <v>2.0210569999999999</v>
      </c>
      <c r="K14">
        <v>1.9638359999999999</v>
      </c>
      <c r="L14">
        <v>2.0622569999999998</v>
      </c>
      <c r="M14">
        <v>1.9249259999999999</v>
      </c>
      <c r="N14">
        <v>1.929503</v>
      </c>
      <c r="O14">
        <v>2.032502</v>
      </c>
      <c r="P14">
        <v>1.9729920000000001</v>
      </c>
      <c r="Q14">
        <v>1.9981690000000001</v>
      </c>
      <c r="R14">
        <v>2.0508130000000002</v>
      </c>
      <c r="S14">
        <v>1.9363699999999999</v>
      </c>
      <c r="T14">
        <v>2.07599</v>
      </c>
      <c r="U14">
        <v>1.9546809999999999</v>
      </c>
      <c r="V14">
        <v>2.0119020000000001</v>
      </c>
      <c r="W14">
        <v>2.0393680000000001</v>
      </c>
      <c r="X14">
        <v>1.9821470000000001</v>
      </c>
      <c r="Y14">
        <v>2.0508130000000002</v>
      </c>
      <c r="Z14">
        <v>2.0508130000000002</v>
      </c>
      <c r="AA14">
        <v>2.0233460000000001</v>
      </c>
      <c r="AB14">
        <v>2.0141909999999998</v>
      </c>
      <c r="AC14">
        <v>2.1377890000000002</v>
      </c>
      <c r="AD14">
        <v>2.0347909999999998</v>
      </c>
      <c r="AE14">
        <v>1.879149</v>
      </c>
      <c r="AF14">
        <v>1.943236</v>
      </c>
      <c r="AG14">
        <v>1.931792</v>
      </c>
      <c r="AH14">
        <v>2.1629659999999999</v>
      </c>
      <c r="AI14">
        <v>2.0096129999999999</v>
      </c>
      <c r="AJ14">
        <v>1.9867250000000001</v>
      </c>
      <c r="AK14">
        <v>1.9913019999999999</v>
      </c>
      <c r="AL14">
        <v>2.1904330000000001</v>
      </c>
      <c r="AM14">
        <v>2.0050349999999999</v>
      </c>
      <c r="AN14">
        <v>2.0393680000000001</v>
      </c>
      <c r="AO14">
        <v>2.1560999999999999</v>
      </c>
      <c r="AP14">
        <v>0.79423200000000005</v>
      </c>
      <c r="AQ14">
        <v>2.0508130000000002</v>
      </c>
      <c r="AR14">
        <v>2.043946</v>
      </c>
      <c r="AS14">
        <v>2.1149</v>
      </c>
      <c r="AT14">
        <v>2.043946</v>
      </c>
      <c r="AU14">
        <v>2.2156099999999999</v>
      </c>
      <c r="AV14">
        <v>2.0531009999999998</v>
      </c>
      <c r="AW14">
        <v>2.032502</v>
      </c>
    </row>
    <row r="15">
      <c r="A15">
        <v>14</v>
      </c>
      <c r="B15">
        <v>2.0462349999999998</v>
      </c>
      <c r="C15">
        <v>2.0164800000000001</v>
      </c>
      <c r="D15">
        <v>2.0256349999999999</v>
      </c>
      <c r="E15">
        <v>1.9890140000000001</v>
      </c>
      <c r="F15">
        <v>2.1240559999999999</v>
      </c>
      <c r="G15">
        <v>2.0141909999999998</v>
      </c>
      <c r="H15">
        <v>2.0531009999999998</v>
      </c>
      <c r="I15">
        <v>1.943236</v>
      </c>
      <c r="J15">
        <v>2.0141909999999998</v>
      </c>
      <c r="K15">
        <v>1.9615469999999999</v>
      </c>
      <c r="L15">
        <v>2.0553900000000001</v>
      </c>
      <c r="M15">
        <v>1.9226369999999999</v>
      </c>
      <c r="N15">
        <v>1.929503</v>
      </c>
      <c r="O15">
        <v>2.0370789999999999</v>
      </c>
      <c r="P15">
        <v>1.9752799999999999</v>
      </c>
      <c r="Q15">
        <v>2.0050349999999999</v>
      </c>
      <c r="R15">
        <v>2.059968</v>
      </c>
      <c r="S15">
        <v>1.9455249999999999</v>
      </c>
      <c r="T15">
        <v>2.080568</v>
      </c>
      <c r="U15">
        <v>1.9546809999999999</v>
      </c>
      <c r="V15">
        <v>2.0096129999999999</v>
      </c>
      <c r="W15">
        <v>2.043946</v>
      </c>
      <c r="X15">
        <v>1.9844360000000001</v>
      </c>
      <c r="Y15">
        <v>2.0531009999999998</v>
      </c>
      <c r="Z15">
        <v>2.0553900000000001</v>
      </c>
      <c r="AA15">
        <v>2.0233460000000001</v>
      </c>
      <c r="AB15">
        <v>2.0141909999999998</v>
      </c>
      <c r="AC15">
        <v>2.1377890000000002</v>
      </c>
      <c r="AD15">
        <v>2.0302129999999998</v>
      </c>
      <c r="AE15">
        <v>1.87686</v>
      </c>
      <c r="AF15">
        <v>1.9409479999999999</v>
      </c>
      <c r="AG15">
        <v>1.9363699999999999</v>
      </c>
      <c r="AH15">
        <v>2.1629659999999999</v>
      </c>
      <c r="AI15">
        <v>2.0096129999999999</v>
      </c>
      <c r="AJ15">
        <v>1.9913019999999999</v>
      </c>
      <c r="AK15">
        <v>1.9935909999999999</v>
      </c>
      <c r="AL15">
        <v>2.1995879999999999</v>
      </c>
      <c r="AM15">
        <v>2.0096129999999999</v>
      </c>
      <c r="AN15">
        <v>2.0462349999999998</v>
      </c>
      <c r="AO15">
        <v>2.1583890000000001</v>
      </c>
      <c r="AP15">
        <v>0.79881000000000002</v>
      </c>
      <c r="AQ15">
        <v>2.064546</v>
      </c>
      <c r="AR15">
        <v>2.0531009999999998</v>
      </c>
      <c r="AS15">
        <v>2.108034</v>
      </c>
      <c r="AT15">
        <v>2.043946</v>
      </c>
      <c r="AU15">
        <v>2.2201879999999998</v>
      </c>
      <c r="AV15">
        <v>2.0462349999999998</v>
      </c>
      <c r="AW15">
        <v>2.032502</v>
      </c>
    </row>
    <row r="16">
      <c r="A16">
        <v>15</v>
      </c>
      <c r="B16">
        <v>2.0508130000000002</v>
      </c>
      <c r="C16">
        <v>2.0210569999999999</v>
      </c>
      <c r="D16">
        <v>2.0256349999999999</v>
      </c>
      <c r="E16">
        <v>1.9958800000000001</v>
      </c>
      <c r="F16">
        <v>2.1263450000000002</v>
      </c>
      <c r="G16">
        <v>2.0164800000000001</v>
      </c>
      <c r="H16">
        <v>2.0622569999999998</v>
      </c>
      <c r="I16">
        <v>1.943236</v>
      </c>
      <c r="J16">
        <v>2.0141909999999998</v>
      </c>
      <c r="K16">
        <v>1.9661249999999999</v>
      </c>
      <c r="L16">
        <v>2.064546</v>
      </c>
      <c r="M16">
        <v>1.918059</v>
      </c>
      <c r="N16">
        <v>1.9386589999999999</v>
      </c>
      <c r="O16">
        <v>2.0370789999999999</v>
      </c>
      <c r="P16">
        <v>1.9775689999999999</v>
      </c>
      <c r="Q16">
        <v>2.0096129999999999</v>
      </c>
      <c r="R16">
        <v>2.0553900000000001</v>
      </c>
      <c r="S16">
        <v>1.9455249999999999</v>
      </c>
      <c r="T16">
        <v>2.0897230000000002</v>
      </c>
      <c r="U16">
        <v>1.9546809999999999</v>
      </c>
      <c r="V16">
        <v>2.0141909999999998</v>
      </c>
      <c r="W16">
        <v>2.043946</v>
      </c>
      <c r="X16">
        <v>1.9913019999999999</v>
      </c>
      <c r="Y16">
        <v>2.0576789999999998</v>
      </c>
      <c r="Z16">
        <v>2.0531009999999998</v>
      </c>
      <c r="AA16">
        <v>2.0256349999999999</v>
      </c>
      <c r="AB16">
        <v>2.0164800000000001</v>
      </c>
      <c r="AC16">
        <v>2.1423670000000001</v>
      </c>
      <c r="AD16">
        <v>2.0416569999999998</v>
      </c>
      <c r="AE16">
        <v>1.881437</v>
      </c>
      <c r="AF16">
        <v>1.943236</v>
      </c>
      <c r="AG16">
        <v>1.9363699999999999</v>
      </c>
      <c r="AH16">
        <v>2.1583890000000001</v>
      </c>
      <c r="AI16">
        <v>2.0073240000000001</v>
      </c>
      <c r="AJ16">
        <v>1.9867250000000001</v>
      </c>
      <c r="AK16">
        <v>1.9913019999999999</v>
      </c>
      <c r="AL16">
        <v>2.1972990000000001</v>
      </c>
      <c r="AM16">
        <v>2.0187689999999998</v>
      </c>
      <c r="AN16">
        <v>2.0462349999999998</v>
      </c>
      <c r="AO16">
        <v>2.1560999999999999</v>
      </c>
      <c r="AP16">
        <v>0.80338799999999999</v>
      </c>
      <c r="AQ16">
        <v>2.0622569999999998</v>
      </c>
      <c r="AR16">
        <v>2.0553900000000001</v>
      </c>
      <c r="AS16">
        <v>2.1126119999999999</v>
      </c>
      <c r="AT16">
        <v>2.0508130000000002</v>
      </c>
      <c r="AU16">
        <v>2.2247650000000001</v>
      </c>
      <c r="AV16">
        <v>2.0531009999999998</v>
      </c>
      <c r="AW16">
        <v>2.0370789999999999</v>
      </c>
    </row>
    <row r="17">
      <c r="A17">
        <v>16</v>
      </c>
      <c r="B17">
        <v>2.0553900000000001</v>
      </c>
      <c r="C17">
        <v>2.0164800000000001</v>
      </c>
      <c r="D17">
        <v>2.0256349999999999</v>
      </c>
      <c r="E17">
        <v>1.9935909999999999</v>
      </c>
      <c r="F17">
        <v>2.130922</v>
      </c>
      <c r="G17">
        <v>2.0164800000000001</v>
      </c>
      <c r="H17">
        <v>2.059968</v>
      </c>
      <c r="I17">
        <v>1.9523919999999999</v>
      </c>
      <c r="J17">
        <v>2.0187689999999998</v>
      </c>
      <c r="K17">
        <v>1.9661249999999999</v>
      </c>
      <c r="L17">
        <v>2.064546</v>
      </c>
      <c r="M17">
        <v>1.9249259999999999</v>
      </c>
      <c r="N17">
        <v>1.9340809999999999</v>
      </c>
      <c r="O17">
        <v>2.043946</v>
      </c>
      <c r="P17">
        <v>1.9821470000000001</v>
      </c>
      <c r="Q17">
        <v>2.0073240000000001</v>
      </c>
      <c r="R17">
        <v>2.0622569999999998</v>
      </c>
      <c r="S17">
        <v>1.9478139999999999</v>
      </c>
      <c r="T17">
        <v>2.0851449999999998</v>
      </c>
      <c r="U17">
        <v>1.9615469999999999</v>
      </c>
      <c r="V17">
        <v>2.0141909999999998</v>
      </c>
      <c r="W17">
        <v>2.043946</v>
      </c>
      <c r="X17">
        <v>1.9890140000000001</v>
      </c>
      <c r="Y17">
        <v>2.059968</v>
      </c>
      <c r="Z17">
        <v>2.064546</v>
      </c>
      <c r="AA17">
        <v>2.0302129999999998</v>
      </c>
      <c r="AB17">
        <v>2.0164800000000001</v>
      </c>
      <c r="AC17">
        <v>2.1446559999999999</v>
      </c>
      <c r="AD17">
        <v>2.0393680000000001</v>
      </c>
      <c r="AE17">
        <v>1.883726</v>
      </c>
      <c r="AF17">
        <v>1.943236</v>
      </c>
      <c r="AG17">
        <v>1.9386589999999999</v>
      </c>
      <c r="AH17">
        <v>2.1675439999999999</v>
      </c>
      <c r="AI17">
        <v>2.0073240000000001</v>
      </c>
      <c r="AJ17">
        <v>1.9913019999999999</v>
      </c>
      <c r="AK17">
        <v>1.9935909999999999</v>
      </c>
      <c r="AL17">
        <v>2.2064550000000001</v>
      </c>
      <c r="AM17">
        <v>2.0210569999999999</v>
      </c>
      <c r="AN17">
        <v>2.0531009999999998</v>
      </c>
      <c r="AO17">
        <v>2.1652550000000002</v>
      </c>
      <c r="AP17">
        <v>0.80567599999999995</v>
      </c>
      <c r="AQ17">
        <v>2.0691229999999998</v>
      </c>
      <c r="AR17">
        <v>2.0553900000000001</v>
      </c>
      <c r="AS17">
        <v>2.108034</v>
      </c>
      <c r="AT17">
        <v>2.048524</v>
      </c>
      <c r="AU17">
        <v>2.2270539999999999</v>
      </c>
      <c r="AV17">
        <v>2.0531009999999998</v>
      </c>
      <c r="AW17">
        <v>2.0393680000000001</v>
      </c>
    </row>
    <row r="18">
      <c r="A18">
        <v>17</v>
      </c>
      <c r="B18">
        <v>2.071412</v>
      </c>
      <c r="C18">
        <v>2.0187689999999998</v>
      </c>
      <c r="D18">
        <v>2.0370789999999999</v>
      </c>
      <c r="E18">
        <v>2.0004580000000001</v>
      </c>
      <c r="F18">
        <v>2.1355</v>
      </c>
      <c r="G18">
        <v>2.0279240000000001</v>
      </c>
      <c r="H18">
        <v>2.064546</v>
      </c>
      <c r="I18">
        <v>1.9501029999999999</v>
      </c>
      <c r="J18">
        <v>2.0187689999999998</v>
      </c>
      <c r="K18">
        <v>1.9684140000000001</v>
      </c>
      <c r="L18">
        <v>2.0737009999999998</v>
      </c>
      <c r="M18">
        <v>1.9363699999999999</v>
      </c>
      <c r="N18">
        <v>1.9363699999999999</v>
      </c>
      <c r="O18">
        <v>2.0508130000000002</v>
      </c>
      <c r="P18">
        <v>1.9867250000000001</v>
      </c>
      <c r="Q18">
        <v>2.0096129999999999</v>
      </c>
      <c r="R18">
        <v>2.0737009999999998</v>
      </c>
      <c r="S18">
        <v>1.9546809999999999</v>
      </c>
      <c r="T18">
        <v>2.0897230000000002</v>
      </c>
      <c r="U18">
        <v>1.9615469999999999</v>
      </c>
      <c r="V18">
        <v>2.0187689999999998</v>
      </c>
      <c r="W18">
        <v>2.0462349999999998</v>
      </c>
      <c r="X18">
        <v>1.9913019999999999</v>
      </c>
      <c r="Y18">
        <v>2.064546</v>
      </c>
      <c r="Z18">
        <v>2.0531009999999998</v>
      </c>
      <c r="AA18">
        <v>2.0416569999999998</v>
      </c>
      <c r="AB18">
        <v>2.0210569999999999</v>
      </c>
      <c r="AC18">
        <v>2.1377890000000002</v>
      </c>
      <c r="AD18">
        <v>2.0508130000000002</v>
      </c>
      <c r="AE18">
        <v>1.886015</v>
      </c>
      <c r="AF18">
        <v>1.9501029999999999</v>
      </c>
      <c r="AG18">
        <v>1.9409479999999999</v>
      </c>
      <c r="AH18">
        <v>2.1744110000000001</v>
      </c>
      <c r="AI18">
        <v>2.0187689999999998</v>
      </c>
      <c r="AJ18">
        <v>1.9890140000000001</v>
      </c>
      <c r="AK18">
        <v>2.0027469999999998</v>
      </c>
      <c r="AL18">
        <v>2.1950099999999999</v>
      </c>
      <c r="AM18">
        <v>2.0233460000000001</v>
      </c>
      <c r="AN18">
        <v>2.0553900000000001</v>
      </c>
      <c r="AO18">
        <v>2.1629659999999999</v>
      </c>
      <c r="AP18">
        <v>0.79881000000000002</v>
      </c>
      <c r="AQ18">
        <v>2.0691229999999998</v>
      </c>
      <c r="AR18">
        <v>2.0553900000000001</v>
      </c>
      <c r="AS18">
        <v>2.1149</v>
      </c>
      <c r="AT18">
        <v>2.0553900000000001</v>
      </c>
      <c r="AU18">
        <v>2.233921</v>
      </c>
      <c r="AV18">
        <v>2.0531009999999998</v>
      </c>
      <c r="AW18">
        <v>2.0370789999999999</v>
      </c>
    </row>
    <row r="19">
      <c r="A19">
        <v>18</v>
      </c>
      <c r="B19">
        <v>2.064546</v>
      </c>
      <c r="C19">
        <v>2.0256349999999999</v>
      </c>
      <c r="D19">
        <v>2.0393680000000001</v>
      </c>
      <c r="E19">
        <v>2.0073240000000001</v>
      </c>
      <c r="F19">
        <v>2.1423670000000001</v>
      </c>
      <c r="G19">
        <v>2.0347909999999998</v>
      </c>
      <c r="H19">
        <v>2.071412</v>
      </c>
      <c r="I19">
        <v>1.9546809999999999</v>
      </c>
      <c r="J19">
        <v>2.032502</v>
      </c>
      <c r="K19">
        <v>1.9775689999999999</v>
      </c>
      <c r="L19">
        <v>2.0737009999999998</v>
      </c>
      <c r="M19">
        <v>1.9386589999999999</v>
      </c>
      <c r="N19">
        <v>1.9455249999999999</v>
      </c>
      <c r="O19">
        <v>2.048524</v>
      </c>
      <c r="P19">
        <v>1.9913019999999999</v>
      </c>
      <c r="Q19">
        <v>2.0164800000000001</v>
      </c>
      <c r="R19">
        <v>2.071412</v>
      </c>
      <c r="S19">
        <v>1.9546809999999999</v>
      </c>
      <c r="T19">
        <v>2.0897230000000002</v>
      </c>
      <c r="U19">
        <v>1.9615469999999999</v>
      </c>
      <c r="V19">
        <v>2.0141909999999998</v>
      </c>
      <c r="W19">
        <v>2.048524</v>
      </c>
      <c r="X19">
        <v>1.9981690000000001</v>
      </c>
      <c r="Y19">
        <v>2.0622569999999998</v>
      </c>
      <c r="Z19">
        <v>2.0691229999999998</v>
      </c>
      <c r="AA19">
        <v>2.0370789999999999</v>
      </c>
      <c r="AB19">
        <v>2.0302129999999998</v>
      </c>
      <c r="AC19">
        <v>2.1492330000000002</v>
      </c>
      <c r="AD19">
        <v>2.048524</v>
      </c>
      <c r="AE19">
        <v>1.8951709999999999</v>
      </c>
      <c r="AF19">
        <v>1.9523919999999999</v>
      </c>
      <c r="AG19">
        <v>1.9455249999999999</v>
      </c>
      <c r="AH19">
        <v>2.1744110000000001</v>
      </c>
      <c r="AI19">
        <v>2.0210569999999999</v>
      </c>
      <c r="AJ19">
        <v>1.9981690000000001</v>
      </c>
      <c r="AK19">
        <v>2.0004580000000001</v>
      </c>
      <c r="AL19">
        <v>2.2064550000000001</v>
      </c>
      <c r="AM19">
        <v>2.0187689999999998</v>
      </c>
      <c r="AN19">
        <v>2.059968</v>
      </c>
      <c r="AO19">
        <v>2.1698330000000001</v>
      </c>
      <c r="AP19">
        <v>0.80109900000000001</v>
      </c>
      <c r="AQ19">
        <v>2.0668350000000002</v>
      </c>
      <c r="AR19">
        <v>2.0553900000000001</v>
      </c>
      <c r="AS19">
        <v>2.1171890000000002</v>
      </c>
      <c r="AT19">
        <v>2.0553900000000001</v>
      </c>
      <c r="AU19">
        <v>2.2270539999999999</v>
      </c>
      <c r="AV19">
        <v>2.0576789999999998</v>
      </c>
      <c r="AW19">
        <v>2.0416569999999998</v>
      </c>
    </row>
    <row r="20">
      <c r="A20">
        <v>19</v>
      </c>
      <c r="B20">
        <v>2.0668350000000002</v>
      </c>
      <c r="C20">
        <v>2.0347909999999998</v>
      </c>
      <c r="D20">
        <v>2.0416569999999998</v>
      </c>
      <c r="E20">
        <v>2.0073240000000001</v>
      </c>
      <c r="F20">
        <v>2.1446559999999999</v>
      </c>
      <c r="G20">
        <v>2.0347909999999998</v>
      </c>
      <c r="H20">
        <v>2.071412</v>
      </c>
      <c r="I20">
        <v>1.9615469999999999</v>
      </c>
      <c r="J20">
        <v>2.032502</v>
      </c>
      <c r="K20">
        <v>1.9821470000000001</v>
      </c>
      <c r="L20">
        <v>2.07599</v>
      </c>
      <c r="M20">
        <v>1.9409479999999999</v>
      </c>
      <c r="N20">
        <v>1.9478139999999999</v>
      </c>
      <c r="O20">
        <v>2.048524</v>
      </c>
      <c r="P20">
        <v>1.9890140000000001</v>
      </c>
      <c r="Q20">
        <v>2.0164800000000001</v>
      </c>
      <c r="R20">
        <v>2.071412</v>
      </c>
      <c r="S20">
        <v>1.9569700000000001</v>
      </c>
      <c r="T20">
        <v>2.098878</v>
      </c>
      <c r="U20">
        <v>1.9661249999999999</v>
      </c>
      <c r="V20">
        <v>2.0210569999999999</v>
      </c>
      <c r="W20">
        <v>2.0531009999999998</v>
      </c>
      <c r="X20">
        <v>1.9981690000000001</v>
      </c>
      <c r="Y20">
        <v>2.064546</v>
      </c>
      <c r="Z20">
        <v>2.0691229999999998</v>
      </c>
      <c r="AA20">
        <v>2.0416569999999998</v>
      </c>
      <c r="AB20">
        <v>2.0256349999999999</v>
      </c>
      <c r="AC20">
        <v>2.1492330000000002</v>
      </c>
      <c r="AD20">
        <v>2.0508130000000002</v>
      </c>
      <c r="AE20">
        <v>1.890593</v>
      </c>
      <c r="AF20">
        <v>1.9592579999999999</v>
      </c>
      <c r="AG20">
        <v>1.9501029999999999</v>
      </c>
      <c r="AH20">
        <v>2.1766990000000002</v>
      </c>
      <c r="AI20">
        <v>2.0233460000000001</v>
      </c>
      <c r="AJ20">
        <v>2.0050349999999999</v>
      </c>
      <c r="AK20">
        <v>2.0073240000000001</v>
      </c>
      <c r="AL20">
        <v>2.2133210000000001</v>
      </c>
      <c r="AM20">
        <v>2.0233460000000001</v>
      </c>
      <c r="AN20">
        <v>2.0622569999999998</v>
      </c>
      <c r="AO20">
        <v>2.1766990000000002</v>
      </c>
      <c r="AP20">
        <v>0.80109900000000001</v>
      </c>
      <c r="AQ20">
        <v>2.071412</v>
      </c>
      <c r="AR20">
        <v>2.0576789999999998</v>
      </c>
      <c r="AS20">
        <v>2.1217670000000002</v>
      </c>
      <c r="AT20">
        <v>2.0553900000000001</v>
      </c>
      <c r="AU20">
        <v>2.233921</v>
      </c>
      <c r="AV20">
        <v>2.0622569999999998</v>
      </c>
      <c r="AW20">
        <v>2.0462349999999998</v>
      </c>
    </row>
    <row r="21">
      <c r="A21">
        <v>20</v>
      </c>
      <c r="B21">
        <v>2.071412</v>
      </c>
      <c r="C21">
        <v>2.0347909999999998</v>
      </c>
      <c r="D21">
        <v>2.0393680000000001</v>
      </c>
      <c r="E21">
        <v>2.0096129999999999</v>
      </c>
      <c r="F21">
        <v>2.146944</v>
      </c>
      <c r="G21">
        <v>2.0370789999999999</v>
      </c>
      <c r="H21">
        <v>2.0737009999999998</v>
      </c>
      <c r="I21">
        <v>1.9638359999999999</v>
      </c>
      <c r="J21">
        <v>2.0370789999999999</v>
      </c>
      <c r="K21">
        <v>1.9844360000000001</v>
      </c>
      <c r="L21">
        <v>2.080568</v>
      </c>
      <c r="M21">
        <v>1.9386589999999999</v>
      </c>
      <c r="N21">
        <v>1.9478139999999999</v>
      </c>
      <c r="O21">
        <v>2.0531009999999998</v>
      </c>
      <c r="P21">
        <v>1.9890140000000001</v>
      </c>
      <c r="Q21">
        <v>2.0187689999999998</v>
      </c>
      <c r="R21">
        <v>2.07599</v>
      </c>
      <c r="S21">
        <v>1.9592579999999999</v>
      </c>
      <c r="T21">
        <v>2.1011669999999998</v>
      </c>
      <c r="U21">
        <v>1.9752799999999999</v>
      </c>
      <c r="V21">
        <v>2.0302129999999998</v>
      </c>
      <c r="W21">
        <v>2.0622569999999998</v>
      </c>
      <c r="X21">
        <v>2.0027469999999998</v>
      </c>
      <c r="Y21">
        <v>2.071412</v>
      </c>
      <c r="Z21">
        <v>2.0737009999999998</v>
      </c>
      <c r="AA21">
        <v>2.0393680000000001</v>
      </c>
      <c r="AB21">
        <v>2.032502</v>
      </c>
      <c r="AC21">
        <v>2.1560999999999999</v>
      </c>
      <c r="AD21">
        <v>2.048524</v>
      </c>
      <c r="AE21">
        <v>1.897459</v>
      </c>
      <c r="AF21">
        <v>1.9592579999999999</v>
      </c>
      <c r="AG21">
        <v>1.9569700000000001</v>
      </c>
      <c r="AH21">
        <v>2.1881439999999999</v>
      </c>
      <c r="AI21">
        <v>2.0256349999999999</v>
      </c>
      <c r="AJ21">
        <v>2.0073240000000001</v>
      </c>
      <c r="AK21">
        <v>2.0119020000000001</v>
      </c>
      <c r="AL21">
        <v>2.2133210000000001</v>
      </c>
      <c r="AM21">
        <v>2.0233460000000001</v>
      </c>
      <c r="AN21">
        <v>2.0668350000000002</v>
      </c>
      <c r="AO21">
        <v>2.1812770000000001</v>
      </c>
      <c r="AP21">
        <v>0.80338799999999999</v>
      </c>
      <c r="AQ21">
        <v>2.0782790000000002</v>
      </c>
      <c r="AR21">
        <v>2.064546</v>
      </c>
      <c r="AS21">
        <v>2.1171890000000002</v>
      </c>
      <c r="AT21">
        <v>2.0553900000000001</v>
      </c>
      <c r="AU21">
        <v>2.2362099999999998</v>
      </c>
      <c r="AV21">
        <v>2.0622569999999998</v>
      </c>
      <c r="AW21">
        <v>2.048524</v>
      </c>
    </row>
    <row r="22">
      <c r="A22">
        <v>21</v>
      </c>
      <c r="B22">
        <v>2.0782790000000002</v>
      </c>
      <c r="C22">
        <v>2.0370789999999999</v>
      </c>
      <c r="D22">
        <v>2.0508130000000002</v>
      </c>
      <c r="E22">
        <v>2.0119020000000001</v>
      </c>
      <c r="F22">
        <v>2.1560999999999999</v>
      </c>
      <c r="G22">
        <v>2.043946</v>
      </c>
      <c r="H22">
        <v>2.082856</v>
      </c>
      <c r="I22">
        <v>1.9707030000000001</v>
      </c>
      <c r="J22">
        <v>2.0416569999999998</v>
      </c>
      <c r="K22">
        <v>1.9890140000000001</v>
      </c>
      <c r="L22">
        <v>2.087434</v>
      </c>
      <c r="M22">
        <v>1.9523919999999999</v>
      </c>
      <c r="N22">
        <v>1.9478139999999999</v>
      </c>
      <c r="O22">
        <v>2.0531009999999998</v>
      </c>
      <c r="P22">
        <v>1.9981690000000001</v>
      </c>
      <c r="Q22">
        <v>2.0302129999999998</v>
      </c>
      <c r="R22">
        <v>2.0851449999999998</v>
      </c>
      <c r="S22">
        <v>1.9661249999999999</v>
      </c>
      <c r="T22">
        <v>2.108034</v>
      </c>
      <c r="U22">
        <v>1.9798579999999999</v>
      </c>
      <c r="V22">
        <v>2.0347909999999998</v>
      </c>
      <c r="W22">
        <v>2.0668350000000002</v>
      </c>
      <c r="X22">
        <v>2.0073240000000001</v>
      </c>
      <c r="Y22">
        <v>2.0737009999999998</v>
      </c>
      <c r="Z22">
        <v>2.082856</v>
      </c>
      <c r="AA22">
        <v>2.048524</v>
      </c>
      <c r="AB22">
        <v>2.0393680000000001</v>
      </c>
      <c r="AC22">
        <v>2.1675439999999999</v>
      </c>
      <c r="AD22">
        <v>2.059968</v>
      </c>
      <c r="AE22">
        <v>1.9089039999999999</v>
      </c>
      <c r="AF22">
        <v>1.9661249999999999</v>
      </c>
      <c r="AG22">
        <v>1.9569700000000001</v>
      </c>
      <c r="AH22">
        <v>2.1904330000000001</v>
      </c>
      <c r="AI22">
        <v>2.0347909999999998</v>
      </c>
      <c r="AJ22">
        <v>2.0119020000000001</v>
      </c>
      <c r="AK22">
        <v>2.0141909999999998</v>
      </c>
      <c r="AL22">
        <v>2.2156099999999999</v>
      </c>
      <c r="AM22">
        <v>2.0302129999999998</v>
      </c>
      <c r="AN22">
        <v>2.0668350000000002</v>
      </c>
      <c r="AO22">
        <v>2.1835659999999999</v>
      </c>
      <c r="AP22">
        <v>0.80338799999999999</v>
      </c>
      <c r="AQ22">
        <v>2.0782790000000002</v>
      </c>
      <c r="AR22">
        <v>2.064546</v>
      </c>
      <c r="AS22">
        <v>2.1240559999999999</v>
      </c>
      <c r="AT22">
        <v>2.059968</v>
      </c>
      <c r="AU22">
        <v>2.238499</v>
      </c>
      <c r="AV22">
        <v>2.0691229999999998</v>
      </c>
      <c r="AW22">
        <v>2.0531009999999998</v>
      </c>
    </row>
    <row r="23">
      <c r="A23">
        <v>22</v>
      </c>
      <c r="B23">
        <v>2.082856</v>
      </c>
      <c r="C23">
        <v>2.0393680000000001</v>
      </c>
      <c r="D23">
        <v>2.0553900000000001</v>
      </c>
      <c r="E23">
        <v>2.0187689999999998</v>
      </c>
      <c r="F23">
        <v>2.1629659999999999</v>
      </c>
      <c r="G23">
        <v>2.048524</v>
      </c>
      <c r="H23">
        <v>2.087434</v>
      </c>
      <c r="I23">
        <v>1.9798579999999999</v>
      </c>
      <c r="J23">
        <v>2.0576789999999998</v>
      </c>
      <c r="K23">
        <v>1.9935909999999999</v>
      </c>
      <c r="L23">
        <v>2.098878</v>
      </c>
      <c r="M23">
        <v>1.9638359999999999</v>
      </c>
      <c r="N23">
        <v>1.9615469999999999</v>
      </c>
      <c r="O23">
        <v>2.0668350000000002</v>
      </c>
      <c r="P23">
        <v>2.0073240000000001</v>
      </c>
      <c r="Q23">
        <v>2.0393680000000001</v>
      </c>
      <c r="R23">
        <v>2.098878</v>
      </c>
      <c r="S23">
        <v>1.9798579999999999</v>
      </c>
      <c r="T23">
        <v>2.119478</v>
      </c>
      <c r="U23">
        <v>1.9844360000000001</v>
      </c>
      <c r="V23">
        <v>2.0393680000000001</v>
      </c>
      <c r="W23">
        <v>2.0737009999999998</v>
      </c>
      <c r="X23">
        <v>2.0096129999999999</v>
      </c>
      <c r="Y23">
        <v>2.080568</v>
      </c>
      <c r="Z23">
        <v>2.0943010000000002</v>
      </c>
      <c r="AA23">
        <v>2.059968</v>
      </c>
      <c r="AB23">
        <v>2.0531009999999998</v>
      </c>
      <c r="AC23">
        <v>2.1744110000000001</v>
      </c>
      <c r="AD23">
        <v>2.064546</v>
      </c>
      <c r="AE23">
        <v>1.913481</v>
      </c>
      <c r="AF23">
        <v>1.9752799999999999</v>
      </c>
      <c r="AG23">
        <v>1.9661249999999999</v>
      </c>
      <c r="AH23">
        <v>2.1950099999999999</v>
      </c>
      <c r="AI23">
        <v>2.0416569999999998</v>
      </c>
      <c r="AJ23">
        <v>2.0187689999999998</v>
      </c>
      <c r="AK23">
        <v>2.0187689999999998</v>
      </c>
      <c r="AL23">
        <v>2.2247650000000001</v>
      </c>
      <c r="AM23">
        <v>2.0347909999999998</v>
      </c>
      <c r="AN23">
        <v>2.071412</v>
      </c>
      <c r="AO23">
        <v>2.1904330000000001</v>
      </c>
      <c r="AP23">
        <v>0.79881000000000002</v>
      </c>
      <c r="AQ23">
        <v>2.080568</v>
      </c>
      <c r="AR23">
        <v>2.071412</v>
      </c>
      <c r="AS23">
        <v>2.1286339999999999</v>
      </c>
      <c r="AT23">
        <v>2.064546</v>
      </c>
      <c r="AU23">
        <v>2.2430759999999998</v>
      </c>
      <c r="AV23">
        <v>2.0691229999999998</v>
      </c>
      <c r="AW23">
        <v>2.0576789999999998</v>
      </c>
    </row>
    <row r="24">
      <c r="A24">
        <v>23</v>
      </c>
      <c r="B24">
        <v>2.0897230000000002</v>
      </c>
      <c r="C24">
        <v>2.0576789999999998</v>
      </c>
      <c r="D24">
        <v>2.064546</v>
      </c>
      <c r="E24">
        <v>2.0302129999999998</v>
      </c>
      <c r="F24">
        <v>2.1789879999999999</v>
      </c>
      <c r="G24">
        <v>2.059968</v>
      </c>
      <c r="H24">
        <v>2.1011669999999998</v>
      </c>
      <c r="I24">
        <v>1.9890140000000001</v>
      </c>
      <c r="J24">
        <v>2.071412</v>
      </c>
      <c r="K24">
        <v>2.0050349999999999</v>
      </c>
      <c r="L24">
        <v>2.103456</v>
      </c>
      <c r="M24">
        <v>1.9684140000000001</v>
      </c>
      <c r="N24">
        <v>1.9661249999999999</v>
      </c>
      <c r="O24">
        <v>2.0668350000000002</v>
      </c>
      <c r="P24">
        <v>2.0119020000000001</v>
      </c>
      <c r="Q24">
        <v>2.0393680000000001</v>
      </c>
      <c r="R24">
        <v>2.108034</v>
      </c>
      <c r="S24">
        <v>1.9867250000000001</v>
      </c>
      <c r="T24">
        <v>2.130922</v>
      </c>
      <c r="U24">
        <v>2.0027469999999998</v>
      </c>
      <c r="V24">
        <v>2.048524</v>
      </c>
      <c r="W24">
        <v>2.087434</v>
      </c>
      <c r="X24">
        <v>2.0279240000000001</v>
      </c>
      <c r="Y24">
        <v>2.09659</v>
      </c>
      <c r="Z24">
        <v>2.1171890000000002</v>
      </c>
      <c r="AA24">
        <v>2.07599</v>
      </c>
      <c r="AB24">
        <v>2.0737009999999998</v>
      </c>
      <c r="AC24">
        <v>2.1950099999999999</v>
      </c>
      <c r="AD24">
        <v>2.07599</v>
      </c>
      <c r="AE24">
        <v>1.9203479999999999</v>
      </c>
      <c r="AF24">
        <v>1.9821470000000001</v>
      </c>
      <c r="AG24">
        <v>1.9775689999999999</v>
      </c>
      <c r="AH24">
        <v>2.2133210000000001</v>
      </c>
      <c r="AI24">
        <v>2.059968</v>
      </c>
      <c r="AJ24">
        <v>2.0347909999999998</v>
      </c>
      <c r="AK24">
        <v>2.0393680000000001</v>
      </c>
      <c r="AL24">
        <v>2.2362099999999998</v>
      </c>
      <c r="AM24">
        <v>2.0462349999999998</v>
      </c>
      <c r="AN24">
        <v>2.082856</v>
      </c>
      <c r="AO24">
        <v>2.2041659999999998</v>
      </c>
      <c r="AP24">
        <v>0.80109900000000001</v>
      </c>
      <c r="AQ24">
        <v>2.0851449999999998</v>
      </c>
      <c r="AR24">
        <v>2.07599</v>
      </c>
      <c r="AS24">
        <v>2.1400779999999999</v>
      </c>
      <c r="AT24">
        <v>2.0668350000000002</v>
      </c>
      <c r="AU24">
        <v>2.249943</v>
      </c>
      <c r="AV24">
        <v>2.0782790000000002</v>
      </c>
      <c r="AW24">
        <v>2.059968</v>
      </c>
    </row>
    <row r="25">
      <c r="A25">
        <v>24</v>
      </c>
      <c r="B25">
        <v>2.1126119999999999</v>
      </c>
      <c r="C25">
        <v>2.0782790000000002</v>
      </c>
      <c r="D25">
        <v>2.0897230000000002</v>
      </c>
      <c r="E25">
        <v>2.0531009999999998</v>
      </c>
      <c r="F25">
        <v>2.2041659999999998</v>
      </c>
      <c r="G25">
        <v>2.0897230000000002</v>
      </c>
      <c r="H25">
        <v>2.1217670000000002</v>
      </c>
      <c r="I25">
        <v>2.0096129999999999</v>
      </c>
      <c r="J25">
        <v>2.092012</v>
      </c>
      <c r="K25">
        <v>2.0302129999999998</v>
      </c>
      <c r="L25">
        <v>2.1240559999999999</v>
      </c>
      <c r="M25">
        <v>1.9958800000000001</v>
      </c>
      <c r="N25">
        <v>1.9798579999999999</v>
      </c>
      <c r="O25">
        <v>2.080568</v>
      </c>
      <c r="P25">
        <v>2.0279240000000001</v>
      </c>
      <c r="Q25">
        <v>2.0622569999999998</v>
      </c>
      <c r="R25">
        <v>2.1355</v>
      </c>
      <c r="S25">
        <v>2.0164800000000001</v>
      </c>
      <c r="T25">
        <v>2.1560999999999999</v>
      </c>
      <c r="U25">
        <v>2.0279240000000001</v>
      </c>
      <c r="V25">
        <v>2.0691229999999998</v>
      </c>
      <c r="W25">
        <v>2.103456</v>
      </c>
      <c r="X25">
        <v>2.048524</v>
      </c>
      <c r="Y25">
        <v>2.119478</v>
      </c>
      <c r="Z25">
        <v>2.1538110000000001</v>
      </c>
      <c r="AA25">
        <v>2.103456</v>
      </c>
      <c r="AB25">
        <v>2.108034</v>
      </c>
      <c r="AC25">
        <v>2.2247650000000001</v>
      </c>
      <c r="AD25">
        <v>2.098878</v>
      </c>
      <c r="AE25">
        <v>1.9478139999999999</v>
      </c>
      <c r="AF25">
        <v>2.0119020000000001</v>
      </c>
      <c r="AG25">
        <v>2.0027469999999998</v>
      </c>
      <c r="AH25">
        <v>2.233921</v>
      </c>
      <c r="AI25">
        <v>2.082856</v>
      </c>
      <c r="AJ25">
        <v>2.0691229999999998</v>
      </c>
      <c r="AK25">
        <v>2.071412</v>
      </c>
      <c r="AL25">
        <v>2.2476539999999998</v>
      </c>
      <c r="AM25">
        <v>2.0576789999999998</v>
      </c>
      <c r="AN25">
        <v>2.0943010000000002</v>
      </c>
      <c r="AO25">
        <v>2.2133210000000001</v>
      </c>
      <c r="AP25">
        <v>0.80338799999999999</v>
      </c>
      <c r="AQ25">
        <v>2.0943010000000002</v>
      </c>
      <c r="AR25">
        <v>2.0782790000000002</v>
      </c>
      <c r="AS25">
        <v>2.1423670000000001</v>
      </c>
      <c r="AT25">
        <v>2.0691229999999998</v>
      </c>
      <c r="AU25">
        <v>2.2476539999999998</v>
      </c>
      <c r="AV25">
        <v>2.07599</v>
      </c>
      <c r="AW25">
        <v>2.0622569999999998</v>
      </c>
    </row>
    <row r="26">
      <c r="A26">
        <v>25</v>
      </c>
      <c r="B26">
        <v>2.146944</v>
      </c>
      <c r="C26">
        <v>2.1126119999999999</v>
      </c>
      <c r="D26">
        <v>2.119478</v>
      </c>
      <c r="E26">
        <v>2.087434</v>
      </c>
      <c r="F26">
        <v>2.238499</v>
      </c>
      <c r="G26">
        <v>2.1240559999999999</v>
      </c>
      <c r="H26">
        <v>2.1560999999999999</v>
      </c>
      <c r="I26">
        <v>2.043946</v>
      </c>
      <c r="J26">
        <v>2.1355</v>
      </c>
      <c r="K26">
        <v>2.0691229999999998</v>
      </c>
      <c r="L26">
        <v>2.1560999999999999</v>
      </c>
      <c r="M26">
        <v>2.0347909999999998</v>
      </c>
      <c r="N26">
        <v>1.9981690000000001</v>
      </c>
      <c r="O26">
        <v>2.0943010000000002</v>
      </c>
      <c r="P26">
        <v>2.0462349999999998</v>
      </c>
      <c r="Q26">
        <v>2.0782790000000002</v>
      </c>
      <c r="R26">
        <v>2.1812770000000001</v>
      </c>
      <c r="S26">
        <v>2.0576789999999998</v>
      </c>
      <c r="T26">
        <v>2.2041659999999998</v>
      </c>
      <c r="U26">
        <v>2.080568</v>
      </c>
      <c r="V26">
        <v>2.1103230000000002</v>
      </c>
      <c r="W26">
        <v>2.1446559999999999</v>
      </c>
      <c r="X26">
        <v>2.080568</v>
      </c>
      <c r="Y26">
        <v>2.1538110000000001</v>
      </c>
      <c r="Z26">
        <v>2.2247650000000001</v>
      </c>
      <c r="AA26">
        <v>2.1538110000000001</v>
      </c>
      <c r="AB26">
        <v>2.1744110000000001</v>
      </c>
      <c r="AC26">
        <v>2.272831</v>
      </c>
      <c r="AD26">
        <v>2.1355</v>
      </c>
      <c r="AE26">
        <v>1.9913019999999999</v>
      </c>
      <c r="AF26">
        <v>2.0531009999999998</v>
      </c>
      <c r="AG26">
        <v>2.0416569999999998</v>
      </c>
      <c r="AH26">
        <v>2.2865639999999998</v>
      </c>
      <c r="AI26">
        <v>2.1446559999999999</v>
      </c>
      <c r="AJ26">
        <v>2.1171890000000002</v>
      </c>
      <c r="AK26">
        <v>2.1240559999999999</v>
      </c>
      <c r="AL26">
        <v>2.2545199999999999</v>
      </c>
      <c r="AM26">
        <v>2.071412</v>
      </c>
      <c r="AN26">
        <v>2.09659</v>
      </c>
      <c r="AO26">
        <v>2.2270539999999999</v>
      </c>
      <c r="AP26">
        <v>0.79652100000000003</v>
      </c>
      <c r="AQ26">
        <v>2.0943010000000002</v>
      </c>
      <c r="AR26">
        <v>2.087434</v>
      </c>
      <c r="AS26">
        <v>2.1560999999999999</v>
      </c>
      <c r="AT26">
        <v>2.07599</v>
      </c>
      <c r="AU26">
        <v>2.2590979999999998</v>
      </c>
      <c r="AV26">
        <v>2.0851449999999998</v>
      </c>
      <c r="AW26">
        <v>2.064546</v>
      </c>
    </row>
    <row r="27">
      <c r="A27">
        <v>26</v>
      </c>
      <c r="B27">
        <v>2.2156099999999999</v>
      </c>
      <c r="C27">
        <v>2.1721219999999999</v>
      </c>
      <c r="D27">
        <v>2.1789879999999999</v>
      </c>
      <c r="E27">
        <v>2.146944</v>
      </c>
      <c r="F27">
        <v>2.3025859999999998</v>
      </c>
      <c r="G27">
        <v>2.1927210000000001</v>
      </c>
      <c r="H27">
        <v>2.2201879999999998</v>
      </c>
      <c r="I27">
        <v>2.098878</v>
      </c>
      <c r="J27">
        <v>2.2178990000000001</v>
      </c>
      <c r="K27">
        <v>2.1355</v>
      </c>
      <c r="L27">
        <v>2.2178990000000001</v>
      </c>
      <c r="M27">
        <v>2.1011669999999998</v>
      </c>
      <c r="N27">
        <v>2.0279240000000001</v>
      </c>
      <c r="O27">
        <v>2.1149</v>
      </c>
      <c r="P27">
        <v>2.07599</v>
      </c>
      <c r="Q27">
        <v>2.1103230000000002</v>
      </c>
      <c r="R27">
        <v>2.2636759999999998</v>
      </c>
      <c r="S27">
        <v>2.1286339999999999</v>
      </c>
      <c r="T27">
        <v>2.277409</v>
      </c>
      <c r="U27">
        <v>2.1904330000000001</v>
      </c>
      <c r="V27">
        <v>2.1789879999999999</v>
      </c>
      <c r="W27">
        <v>2.2178990000000001</v>
      </c>
      <c r="X27">
        <v>2.1583890000000001</v>
      </c>
      <c r="Y27">
        <v>2.2407870000000001</v>
      </c>
      <c r="Z27">
        <v>2.364385</v>
      </c>
      <c r="AA27">
        <v>2.2453650000000001</v>
      </c>
      <c r="AB27">
        <v>2.281987</v>
      </c>
      <c r="AC27">
        <v>2.3620969999999999</v>
      </c>
      <c r="AD27">
        <v>2.1881439999999999</v>
      </c>
      <c r="AE27">
        <v>2.0576789999999998</v>
      </c>
      <c r="AF27">
        <v>2.1217670000000002</v>
      </c>
      <c r="AG27">
        <v>2.1240559999999999</v>
      </c>
      <c r="AH27">
        <v>2.3598080000000001</v>
      </c>
      <c r="AI27">
        <v>2.2407870000000001</v>
      </c>
      <c r="AJ27">
        <v>2.2201879999999998</v>
      </c>
      <c r="AK27">
        <v>2.2247650000000001</v>
      </c>
      <c r="AL27">
        <v>2.2796979999999998</v>
      </c>
      <c r="AM27">
        <v>2.09659</v>
      </c>
      <c r="AN27">
        <v>2.1217670000000002</v>
      </c>
      <c r="AO27">
        <v>2.2545199999999999</v>
      </c>
      <c r="AP27">
        <v>0.79881000000000002</v>
      </c>
      <c r="AQ27">
        <v>2.1103230000000002</v>
      </c>
      <c r="AR27">
        <v>2.103456</v>
      </c>
      <c r="AS27">
        <v>2.1606779999999999</v>
      </c>
      <c r="AT27">
        <v>2.082856</v>
      </c>
      <c r="AU27">
        <v>2.265965</v>
      </c>
      <c r="AV27">
        <v>2.092012</v>
      </c>
      <c r="AW27">
        <v>2.0782790000000002</v>
      </c>
    </row>
    <row r="28">
      <c r="A28">
        <v>27</v>
      </c>
      <c r="B28">
        <v>2.3346300000000002</v>
      </c>
      <c r="C28">
        <v>2.288853</v>
      </c>
      <c r="D28">
        <v>2.288853</v>
      </c>
      <c r="E28">
        <v>2.2590979999999998</v>
      </c>
      <c r="F28">
        <v>2.4353400000000001</v>
      </c>
      <c r="G28">
        <v>2.325475</v>
      </c>
      <c r="H28">
        <v>2.3392080000000002</v>
      </c>
      <c r="I28">
        <v>2.2178990000000001</v>
      </c>
      <c r="J28">
        <v>2.3758300000000001</v>
      </c>
      <c r="K28">
        <v>2.2751199999999998</v>
      </c>
      <c r="L28">
        <v>2.3300529999999999</v>
      </c>
      <c r="M28">
        <v>2.2453650000000001</v>
      </c>
      <c r="N28">
        <v>2.0943010000000002</v>
      </c>
      <c r="O28">
        <v>2.1538110000000001</v>
      </c>
      <c r="P28">
        <v>2.1400779999999999</v>
      </c>
      <c r="Q28">
        <v>2.1835659999999999</v>
      </c>
      <c r="R28">
        <v>2.4238960000000001</v>
      </c>
      <c r="S28">
        <v>2.2751199999999998</v>
      </c>
      <c r="T28">
        <v>2.4261840000000001</v>
      </c>
      <c r="U28">
        <v>2.3712520000000001</v>
      </c>
      <c r="V28">
        <v>2.309453</v>
      </c>
      <c r="W28">
        <v>2.3575189999999999</v>
      </c>
      <c r="X28">
        <v>2.298009</v>
      </c>
      <c r="Y28">
        <v>2.3849849999999999</v>
      </c>
      <c r="Z28">
        <v>2.6024259999999999</v>
      </c>
      <c r="AA28">
        <v>2.4078740000000001</v>
      </c>
      <c r="AB28">
        <v>2.5085829999999998</v>
      </c>
      <c r="AC28">
        <v>2.5314719999999999</v>
      </c>
      <c r="AD28">
        <v>2.298009</v>
      </c>
      <c r="AE28">
        <v>2.1858550000000001</v>
      </c>
      <c r="AF28">
        <v>2.2636759999999998</v>
      </c>
      <c r="AG28">
        <v>2.272831</v>
      </c>
      <c r="AH28">
        <v>2.522316</v>
      </c>
      <c r="AI28">
        <v>2.4193180000000001</v>
      </c>
      <c r="AJ28">
        <v>2.4101629999999998</v>
      </c>
      <c r="AK28">
        <v>2.4216069999999998</v>
      </c>
      <c r="AL28">
        <v>2.3140309999999999</v>
      </c>
      <c r="AM28">
        <v>2.1377890000000002</v>
      </c>
      <c r="AN28">
        <v>2.1515219999999999</v>
      </c>
      <c r="AO28">
        <v>2.3025859999999998</v>
      </c>
      <c r="AP28">
        <v>0.81025400000000003</v>
      </c>
      <c r="AQ28">
        <v>2.119478</v>
      </c>
      <c r="AR28">
        <v>2.1103230000000002</v>
      </c>
      <c r="AS28">
        <v>2.1652550000000002</v>
      </c>
      <c r="AT28">
        <v>2.092012</v>
      </c>
      <c r="AU28">
        <v>2.272831</v>
      </c>
      <c r="AV28">
        <v>2.098878</v>
      </c>
      <c r="AW28">
        <v>2.0782790000000002</v>
      </c>
    </row>
    <row r="29">
      <c r="A29">
        <v>28</v>
      </c>
      <c r="B29">
        <v>2.5566490000000002</v>
      </c>
      <c r="C29">
        <v>2.506294</v>
      </c>
      <c r="D29">
        <v>2.506294</v>
      </c>
      <c r="E29">
        <v>2.4765389999999998</v>
      </c>
      <c r="F29">
        <v>2.684825</v>
      </c>
      <c r="G29">
        <v>2.5680930000000002</v>
      </c>
      <c r="H29">
        <v>2.5635159999999999</v>
      </c>
      <c r="I29">
        <v>2.4330509999999999</v>
      </c>
      <c r="J29">
        <v>2.6665139999999998</v>
      </c>
      <c r="K29">
        <v>2.522316</v>
      </c>
      <c r="L29">
        <v>2.5474939999999999</v>
      </c>
      <c r="M29">
        <v>2.4971390000000002</v>
      </c>
      <c r="N29">
        <v>2.222477</v>
      </c>
      <c r="O29">
        <v>2.238499</v>
      </c>
      <c r="P29">
        <v>2.261387</v>
      </c>
      <c r="Q29">
        <v>2.3186079999999998</v>
      </c>
      <c r="R29">
        <v>2.716869</v>
      </c>
      <c r="S29">
        <v>2.542916</v>
      </c>
      <c r="T29">
        <v>2.705425</v>
      </c>
      <c r="U29">
        <v>2.716869</v>
      </c>
      <c r="V29">
        <v>2.5589379999999999</v>
      </c>
      <c r="W29">
        <v>2.6161590000000001</v>
      </c>
      <c r="X29">
        <v>2.5497830000000001</v>
      </c>
      <c r="Y29">
        <v>2.6550699999999998</v>
      </c>
      <c r="Z29">
        <v>3.0304419999999999</v>
      </c>
      <c r="AA29">
        <v>2.705425</v>
      </c>
      <c r="AB29">
        <v>2.890822</v>
      </c>
      <c r="AC29">
        <v>2.8336000000000001</v>
      </c>
      <c r="AD29">
        <v>2.5085829999999998</v>
      </c>
      <c r="AE29">
        <v>2.4261840000000001</v>
      </c>
      <c r="AF29">
        <v>2.5177390000000002</v>
      </c>
      <c r="AG29">
        <v>2.5452050000000002</v>
      </c>
      <c r="AH29">
        <v>2.8130009999999999</v>
      </c>
      <c r="AI29">
        <v>2.7580680000000002</v>
      </c>
      <c r="AJ29">
        <v>2.7626460000000002</v>
      </c>
      <c r="AK29">
        <v>2.7763789999999999</v>
      </c>
      <c r="AL29">
        <v>2.364385</v>
      </c>
      <c r="AM29">
        <v>2.1995879999999999</v>
      </c>
      <c r="AN29">
        <v>2.2064550000000001</v>
      </c>
      <c r="AO29">
        <v>2.3758300000000001</v>
      </c>
      <c r="AP29">
        <v>0.80109900000000001</v>
      </c>
      <c r="AQ29">
        <v>2.130922</v>
      </c>
      <c r="AR29">
        <v>2.1217670000000002</v>
      </c>
      <c r="AS29">
        <v>2.1766990000000002</v>
      </c>
      <c r="AT29">
        <v>2.1057450000000002</v>
      </c>
      <c r="AU29">
        <v>2.2842760000000002</v>
      </c>
      <c r="AV29">
        <v>2.1011669999999998</v>
      </c>
      <c r="AW29">
        <v>2.1011669999999998</v>
      </c>
    </row>
    <row r="30">
      <c r="A30">
        <v>29</v>
      </c>
      <c r="B30">
        <v>2.9480430000000002</v>
      </c>
      <c r="C30">
        <v>2.8885329999999998</v>
      </c>
      <c r="D30">
        <v>2.8839549999999998</v>
      </c>
      <c r="E30">
        <v>2.8519109999999999</v>
      </c>
      <c r="F30">
        <v>3.0899519999999998</v>
      </c>
      <c r="G30">
        <v>2.9846650000000001</v>
      </c>
      <c r="H30">
        <v>2.950332</v>
      </c>
      <c r="I30">
        <v>2.8061340000000001</v>
      </c>
      <c r="J30">
        <v>3.1494620000000002</v>
      </c>
      <c r="K30">
        <v>2.950332</v>
      </c>
      <c r="L30">
        <v>2.9274429999999998</v>
      </c>
      <c r="M30">
        <v>2.941176</v>
      </c>
      <c r="N30">
        <v>2.4444949999999999</v>
      </c>
      <c r="O30">
        <v>2.3849849999999999</v>
      </c>
      <c r="P30">
        <v>2.483406</v>
      </c>
      <c r="Q30">
        <v>2.5886930000000001</v>
      </c>
      <c r="R30">
        <v>3.2204169999999999</v>
      </c>
      <c r="S30">
        <v>2.9938199999999999</v>
      </c>
      <c r="T30">
        <v>3.1815060000000002</v>
      </c>
      <c r="U30">
        <v>3.2799269999999998</v>
      </c>
      <c r="V30">
        <v>2.9709319999999999</v>
      </c>
      <c r="W30">
        <v>3.0601970000000001</v>
      </c>
      <c r="X30">
        <v>2.9915310000000002</v>
      </c>
      <c r="Y30">
        <v>3.1219960000000002</v>
      </c>
      <c r="Z30">
        <v>3.6713209999999998</v>
      </c>
      <c r="AA30">
        <v>3.1883729999999999</v>
      </c>
      <c r="AB30">
        <v>3.4767679999999999</v>
      </c>
      <c r="AC30">
        <v>3.3348589999999998</v>
      </c>
      <c r="AD30">
        <v>2.8679329999999998</v>
      </c>
      <c r="AE30">
        <v>2.8610669999999998</v>
      </c>
      <c r="AF30">
        <v>2.9663539999999999</v>
      </c>
      <c r="AG30">
        <v>3.0189970000000002</v>
      </c>
      <c r="AH30">
        <v>3.3119710000000002</v>
      </c>
      <c r="AI30">
        <v>3.3234149999999998</v>
      </c>
      <c r="AJ30">
        <v>3.33257</v>
      </c>
      <c r="AK30">
        <v>3.3554590000000002</v>
      </c>
      <c r="AL30">
        <v>2.4605169999999998</v>
      </c>
      <c r="AM30">
        <v>2.3071640000000002</v>
      </c>
      <c r="AN30">
        <v>2.2796979999999998</v>
      </c>
      <c r="AO30">
        <v>2.51545</v>
      </c>
      <c r="AP30">
        <v>0.80796500000000004</v>
      </c>
      <c r="AQ30">
        <v>2.1355</v>
      </c>
      <c r="AR30">
        <v>2.1286339999999999</v>
      </c>
      <c r="AS30">
        <v>2.1927210000000001</v>
      </c>
      <c r="AT30">
        <v>2.1057450000000002</v>
      </c>
      <c r="AU30">
        <v>2.298009</v>
      </c>
      <c r="AV30">
        <v>2.1217670000000002</v>
      </c>
      <c r="AW30">
        <v>2.0943010000000002</v>
      </c>
    </row>
    <row r="31">
      <c r="A31">
        <v>30</v>
      </c>
      <c r="B31">
        <v>3.554589</v>
      </c>
      <c r="C31">
        <v>3.483635</v>
      </c>
      <c r="D31">
        <v>3.4607459999999999</v>
      </c>
      <c r="E31">
        <v>3.4401459999999999</v>
      </c>
      <c r="F31">
        <v>3.7193870000000002</v>
      </c>
      <c r="G31">
        <v>3.6163880000000002</v>
      </c>
      <c r="H31">
        <v>3.550011</v>
      </c>
      <c r="I31">
        <v>3.3760590000000001</v>
      </c>
      <c r="J31">
        <v>3.8818950000000001</v>
      </c>
      <c r="K31">
        <v>3.5935000000000001</v>
      </c>
      <c r="L31">
        <v>3.5202559999999998</v>
      </c>
      <c r="M31">
        <v>3.6072329999999999</v>
      </c>
      <c r="N31">
        <v>2.8473329999999999</v>
      </c>
      <c r="O31">
        <v>2.6710919999999998</v>
      </c>
      <c r="P31">
        <v>2.8770889999999998</v>
      </c>
      <c r="Q31">
        <v>3.0418859999999999</v>
      </c>
      <c r="R31">
        <v>3.9597159999999998</v>
      </c>
      <c r="S31">
        <v>3.6690320000000001</v>
      </c>
      <c r="T31">
        <v>3.8979170000000001</v>
      </c>
      <c r="U31">
        <v>4.0695810000000003</v>
      </c>
      <c r="V31">
        <v>3.6209660000000001</v>
      </c>
      <c r="W31">
        <v>3.7422749999999998</v>
      </c>
      <c r="X31">
        <v>3.6552989999999999</v>
      </c>
      <c r="Y31">
        <v>3.8200959999999999</v>
      </c>
      <c r="Z31">
        <v>4.5204849999999999</v>
      </c>
      <c r="AA31">
        <v>3.891051</v>
      </c>
      <c r="AB31">
        <v>4.2915999999999999</v>
      </c>
      <c r="AC31">
        <v>4.0604259999999996</v>
      </c>
      <c r="AD31">
        <v>3.4653239999999998</v>
      </c>
      <c r="AE31">
        <v>3.5088119999999998</v>
      </c>
      <c r="AF31">
        <v>3.6438540000000001</v>
      </c>
      <c r="AG31">
        <v>3.7193870000000002</v>
      </c>
      <c r="AH31">
        <v>4.0787370000000003</v>
      </c>
      <c r="AI31">
        <v>4.1359579999999996</v>
      </c>
      <c r="AJ31">
        <v>4.1496909999999998</v>
      </c>
      <c r="AK31">
        <v>4.174868</v>
      </c>
      <c r="AL31">
        <v>2.6047150000000001</v>
      </c>
      <c r="AM31">
        <v>2.4856950000000002</v>
      </c>
      <c r="AN31">
        <v>2.4124509999999999</v>
      </c>
      <c r="AO31">
        <v>2.7306020000000002</v>
      </c>
      <c r="AP31">
        <v>0.80796500000000004</v>
      </c>
      <c r="AQ31">
        <v>2.146944</v>
      </c>
      <c r="AR31">
        <v>2.1515219999999999</v>
      </c>
      <c r="AS31">
        <v>2.2110319999999999</v>
      </c>
      <c r="AT31">
        <v>2.1217670000000002</v>
      </c>
      <c r="AU31">
        <v>2.309453</v>
      </c>
      <c r="AV31">
        <v>2.1423670000000001</v>
      </c>
      <c r="AW31">
        <v>2.1149</v>
      </c>
    </row>
    <row r="32">
      <c r="A32">
        <v>31</v>
      </c>
      <c r="B32">
        <v>4.3442439999999998</v>
      </c>
      <c r="C32">
        <v>4.2687109999999997</v>
      </c>
      <c r="D32">
        <v>4.2343789999999997</v>
      </c>
      <c r="E32">
        <v>4.2046229999999998</v>
      </c>
      <c r="F32">
        <v>4.53193</v>
      </c>
      <c r="G32">
        <v>4.4106199999999998</v>
      </c>
      <c r="H32">
        <v>4.3305100000000003</v>
      </c>
      <c r="I32">
        <v>4.1222250000000003</v>
      </c>
      <c r="J32">
        <v>4.7699699999999998</v>
      </c>
      <c r="K32">
        <v>4.401465</v>
      </c>
      <c r="L32">
        <v>4.3076220000000003</v>
      </c>
      <c r="M32">
        <v>4.4312199999999997</v>
      </c>
      <c r="N32">
        <v>3.4653239999999998</v>
      </c>
      <c r="O32">
        <v>3.131151</v>
      </c>
      <c r="P32">
        <v>3.495079</v>
      </c>
      <c r="Q32">
        <v>3.7102309999999998</v>
      </c>
      <c r="R32">
        <v>4.8798349999999999</v>
      </c>
      <c r="S32">
        <v>4.5090409999999999</v>
      </c>
      <c r="T32">
        <v>4.8020139999999998</v>
      </c>
      <c r="U32">
        <v>4.9919890000000002</v>
      </c>
      <c r="V32">
        <v>4.4586860000000001</v>
      </c>
      <c r="W32">
        <v>4.6257720000000004</v>
      </c>
      <c r="X32">
        <v>4.5021740000000001</v>
      </c>
      <c r="Y32">
        <v>4.7013049999999996</v>
      </c>
      <c r="Z32">
        <v>5.4543369999999998</v>
      </c>
      <c r="AA32">
        <v>4.7402150000000001</v>
      </c>
      <c r="AB32">
        <v>5.2140079999999998</v>
      </c>
      <c r="AC32">
        <v>4.9485010000000003</v>
      </c>
      <c r="AD32">
        <v>4.2687109999999997</v>
      </c>
      <c r="AE32">
        <v>4.3305100000000003</v>
      </c>
      <c r="AF32">
        <v>4.4998860000000001</v>
      </c>
      <c r="AG32">
        <v>4.598306</v>
      </c>
      <c r="AH32">
        <v>5.0492100000000004</v>
      </c>
      <c r="AI32">
        <v>5.1018540000000003</v>
      </c>
      <c r="AJ32">
        <v>5.1110090000000001</v>
      </c>
      <c r="AK32">
        <v>5.1407639999999999</v>
      </c>
      <c r="AL32">
        <v>2.8381780000000001</v>
      </c>
      <c r="AM32">
        <v>2.7512020000000001</v>
      </c>
      <c r="AN32">
        <v>2.6184479999999999</v>
      </c>
      <c r="AO32">
        <v>3.0624859999999998</v>
      </c>
      <c r="AP32">
        <v>0.81025400000000003</v>
      </c>
      <c r="AQ32">
        <v>2.1629659999999999</v>
      </c>
      <c r="AR32">
        <v>2.1652550000000002</v>
      </c>
      <c r="AS32">
        <v>2.2316319999999998</v>
      </c>
      <c r="AT32">
        <v>2.1400779999999999</v>
      </c>
      <c r="AU32">
        <v>2.3392080000000002</v>
      </c>
      <c r="AV32">
        <v>2.1698330000000001</v>
      </c>
      <c r="AW32">
        <v>2.1263450000000002</v>
      </c>
    </row>
    <row r="33">
      <c r="A33">
        <v>32</v>
      </c>
      <c r="B33">
        <v>5.1911189999999996</v>
      </c>
      <c r="C33">
        <v>5.1064319999999999</v>
      </c>
      <c r="D33">
        <v>5.0675210000000002</v>
      </c>
      <c r="E33">
        <v>5.0377660000000004</v>
      </c>
      <c r="F33">
        <v>5.4177160000000004</v>
      </c>
      <c r="G33">
        <v>5.2460519999999997</v>
      </c>
      <c r="H33">
        <v>5.1911189999999996</v>
      </c>
      <c r="I33">
        <v>4.9256120000000001</v>
      </c>
      <c r="J33">
        <v>5.6603339999999998</v>
      </c>
      <c r="K33">
        <v>5.2368959999999998</v>
      </c>
      <c r="L33">
        <v>5.1544980000000002</v>
      </c>
      <c r="M33">
        <v>5.2803849999999999</v>
      </c>
      <c r="N33">
        <v>4.2206450000000002</v>
      </c>
      <c r="O33">
        <v>3.7582970000000002</v>
      </c>
      <c r="P33">
        <v>4.2435340000000004</v>
      </c>
      <c r="Q33">
        <v>4.5113300000000001</v>
      </c>
      <c r="R33">
        <v>5.8182650000000002</v>
      </c>
      <c r="S33">
        <v>5.3559169999999998</v>
      </c>
      <c r="T33">
        <v>5.7335770000000004</v>
      </c>
      <c r="U33">
        <v>5.8823530000000002</v>
      </c>
      <c r="V33">
        <v>5.3421839999999996</v>
      </c>
      <c r="W33">
        <v>5.5481800000000003</v>
      </c>
      <c r="X33">
        <v>5.3902489999999998</v>
      </c>
      <c r="Y33">
        <v>5.609979</v>
      </c>
      <c r="Z33">
        <v>6.3492790000000001</v>
      </c>
      <c r="AA33">
        <v>5.619135</v>
      </c>
      <c r="AB33">
        <v>6.1135270000000004</v>
      </c>
      <c r="AC33">
        <v>5.8846420000000004</v>
      </c>
      <c r="AD33">
        <v>5.163653</v>
      </c>
      <c r="AE33">
        <v>5.1728079999999999</v>
      </c>
      <c r="AF33">
        <v>5.3627830000000003</v>
      </c>
      <c r="AG33">
        <v>5.4726480000000004</v>
      </c>
      <c r="AH33">
        <v>6.0448620000000002</v>
      </c>
      <c r="AI33">
        <v>6.0357060000000002</v>
      </c>
      <c r="AJ33">
        <v>6.0128180000000002</v>
      </c>
      <c r="AK33">
        <v>6.0517279999999998</v>
      </c>
      <c r="AL33">
        <v>3.1586180000000001</v>
      </c>
      <c r="AM33">
        <v>3.1288619999999998</v>
      </c>
      <c r="AN33">
        <v>2.91371</v>
      </c>
      <c r="AO33">
        <v>3.5179670000000001</v>
      </c>
      <c r="AP33">
        <v>0.80796500000000004</v>
      </c>
      <c r="AQ33">
        <v>2.1721219999999999</v>
      </c>
      <c r="AR33">
        <v>2.1950099999999999</v>
      </c>
      <c r="AS33">
        <v>2.2682540000000002</v>
      </c>
      <c r="AT33">
        <v>2.1652550000000002</v>
      </c>
      <c r="AU33">
        <v>2.3735409999999999</v>
      </c>
      <c r="AV33">
        <v>2.2270539999999999</v>
      </c>
      <c r="AW33">
        <v>2.1538110000000001</v>
      </c>
    </row>
    <row r="34">
      <c r="A34">
        <v>33</v>
      </c>
      <c r="B34">
        <v>5.967041</v>
      </c>
      <c r="C34">
        <v>5.8754860000000004</v>
      </c>
      <c r="D34">
        <v>5.836576</v>
      </c>
      <c r="E34">
        <v>5.7976650000000003</v>
      </c>
      <c r="F34">
        <v>6.2439920000000004</v>
      </c>
      <c r="G34">
        <v>5.9945069999999996</v>
      </c>
      <c r="H34">
        <v>5.9830620000000003</v>
      </c>
      <c r="I34">
        <v>5.6649120000000002</v>
      </c>
      <c r="J34">
        <v>6.4293889999999996</v>
      </c>
      <c r="K34">
        <v>5.9647519999999998</v>
      </c>
      <c r="L34">
        <v>5.9304189999999997</v>
      </c>
      <c r="M34">
        <v>6.0265510000000004</v>
      </c>
      <c r="N34">
        <v>4.9256120000000001</v>
      </c>
      <c r="O34">
        <v>4.4541079999999997</v>
      </c>
      <c r="P34">
        <v>4.9645229999999998</v>
      </c>
      <c r="Q34">
        <v>5.250629</v>
      </c>
      <c r="R34">
        <v>6.6582739999999996</v>
      </c>
      <c r="S34">
        <v>6.1203940000000001</v>
      </c>
      <c r="T34">
        <v>6.5735869999999998</v>
      </c>
      <c r="U34">
        <v>6.651408</v>
      </c>
      <c r="V34">
        <v>6.1341270000000003</v>
      </c>
      <c r="W34">
        <v>6.3859009999999996</v>
      </c>
      <c r="X34">
        <v>6.195926</v>
      </c>
      <c r="Y34">
        <v>6.433967</v>
      </c>
      <c r="Z34">
        <v>7.1274889999999997</v>
      </c>
      <c r="AA34">
        <v>6.4316779999999998</v>
      </c>
      <c r="AB34">
        <v>6.9077590000000004</v>
      </c>
      <c r="AC34">
        <v>6.7566949999999997</v>
      </c>
      <c r="AD34">
        <v>5.9853509999999996</v>
      </c>
      <c r="AE34">
        <v>5.9098189999999997</v>
      </c>
      <c r="AF34">
        <v>6.1043719999999997</v>
      </c>
      <c r="AG34">
        <v>6.2325470000000003</v>
      </c>
      <c r="AH34">
        <v>6.9260700000000002</v>
      </c>
      <c r="AI34">
        <v>6.8299380000000003</v>
      </c>
      <c r="AJ34">
        <v>6.7795829999999997</v>
      </c>
      <c r="AK34">
        <v>6.8207829999999996</v>
      </c>
      <c r="AL34">
        <v>3.5957889999999999</v>
      </c>
      <c r="AM34">
        <v>3.614099</v>
      </c>
      <c r="AN34">
        <v>3.3165480000000001</v>
      </c>
      <c r="AO34">
        <v>4.1016250000000003</v>
      </c>
      <c r="AP34">
        <v>0.81254300000000002</v>
      </c>
      <c r="AQ34">
        <v>2.1927210000000001</v>
      </c>
      <c r="AR34">
        <v>2.2407870000000001</v>
      </c>
      <c r="AS34">
        <v>2.298009</v>
      </c>
      <c r="AT34">
        <v>2.2018770000000001</v>
      </c>
      <c r="AU34">
        <v>2.4284729999999999</v>
      </c>
      <c r="AV34">
        <v>2.3071640000000002</v>
      </c>
      <c r="AW34">
        <v>2.1858550000000001</v>
      </c>
    </row>
    <row r="35">
      <c r="A35">
        <v>34</v>
      </c>
      <c r="B35">
        <v>6.6445410000000003</v>
      </c>
      <c r="C35">
        <v>6.5415429999999999</v>
      </c>
      <c r="D35">
        <v>6.4934770000000004</v>
      </c>
      <c r="E35">
        <v>6.4408329999999996</v>
      </c>
      <c r="F35">
        <v>6.9672689999999999</v>
      </c>
      <c r="G35">
        <v>6.6330970000000002</v>
      </c>
      <c r="H35">
        <v>6.6788740000000004</v>
      </c>
      <c r="I35">
        <v>6.2966350000000002</v>
      </c>
      <c r="J35">
        <v>7.0634009999999998</v>
      </c>
      <c r="K35">
        <v>6.5781640000000001</v>
      </c>
      <c r="L35">
        <v>6.5896090000000003</v>
      </c>
      <c r="M35">
        <v>6.6330970000000002</v>
      </c>
      <c r="N35">
        <v>5.4978259999999999</v>
      </c>
      <c r="O35">
        <v>5.0698100000000004</v>
      </c>
      <c r="P35">
        <v>5.5664910000000001</v>
      </c>
      <c r="Q35">
        <v>5.84802</v>
      </c>
      <c r="R35">
        <v>7.3609520000000002</v>
      </c>
      <c r="S35">
        <v>6.7727170000000001</v>
      </c>
      <c r="T35">
        <v>7.292287</v>
      </c>
      <c r="U35">
        <v>7.2854200000000002</v>
      </c>
      <c r="V35">
        <v>6.8116269999999997</v>
      </c>
      <c r="W35">
        <v>7.1068889999999998</v>
      </c>
      <c r="X35">
        <v>6.8848710000000004</v>
      </c>
      <c r="Y35">
        <v>7.1229110000000002</v>
      </c>
      <c r="Z35">
        <v>7.7775230000000004</v>
      </c>
      <c r="AA35">
        <v>7.1389329999999998</v>
      </c>
      <c r="AB35">
        <v>7.5783930000000002</v>
      </c>
      <c r="AC35">
        <v>7.500572</v>
      </c>
      <c r="AD35">
        <v>6.674296</v>
      </c>
      <c r="AE35">
        <v>6.5232320000000001</v>
      </c>
      <c r="AF35">
        <v>6.7246509999999997</v>
      </c>
      <c r="AG35">
        <v>6.8711380000000002</v>
      </c>
      <c r="AH35">
        <v>7.6585029999999996</v>
      </c>
      <c r="AI35">
        <v>7.4959949999999997</v>
      </c>
      <c r="AJ35">
        <v>7.4067290000000003</v>
      </c>
      <c r="AK35">
        <v>7.4502170000000003</v>
      </c>
      <c r="AL35">
        <v>4.1107800000000001</v>
      </c>
      <c r="AM35">
        <v>4.1565580000000004</v>
      </c>
      <c r="AN35">
        <v>3.7972079999999999</v>
      </c>
      <c r="AO35">
        <v>4.7585259999999998</v>
      </c>
      <c r="AP35">
        <v>0.814832</v>
      </c>
      <c r="AQ35">
        <v>2.2087430000000001</v>
      </c>
      <c r="AR35">
        <v>2.272831</v>
      </c>
      <c r="AS35">
        <v>2.3300529999999999</v>
      </c>
      <c r="AT35">
        <v>2.2430759999999998</v>
      </c>
      <c r="AU35">
        <v>2.487984</v>
      </c>
      <c r="AV35">
        <v>2.4147400000000001</v>
      </c>
      <c r="AW35">
        <v>2.2247650000000001</v>
      </c>
    </row>
    <row r="36">
      <c r="A36">
        <v>35</v>
      </c>
      <c r="B36">
        <v>7.2327760000000003</v>
      </c>
      <c r="C36">
        <v>7.1252000000000004</v>
      </c>
      <c r="D36">
        <v>7.0725569999999998</v>
      </c>
      <c r="E36">
        <v>6.9855799999999997</v>
      </c>
      <c r="F36">
        <v>7.6058589999999997</v>
      </c>
      <c r="G36">
        <v>7.1847099999999999</v>
      </c>
      <c r="H36">
        <v>7.2785529999999996</v>
      </c>
      <c r="I36">
        <v>6.8436709999999996</v>
      </c>
      <c r="J36">
        <v>7.6127260000000003</v>
      </c>
      <c r="K36">
        <v>7.109178</v>
      </c>
      <c r="L36">
        <v>7.1641110000000001</v>
      </c>
      <c r="M36">
        <v>7.1641110000000001</v>
      </c>
      <c r="N36">
        <v>5.9990839999999999</v>
      </c>
      <c r="O36">
        <v>5.6145569999999996</v>
      </c>
      <c r="P36">
        <v>6.0814830000000004</v>
      </c>
      <c r="Q36">
        <v>6.3721680000000003</v>
      </c>
      <c r="R36">
        <v>7.9606320000000004</v>
      </c>
      <c r="S36">
        <v>7.326619</v>
      </c>
      <c r="T36">
        <v>7.90341</v>
      </c>
      <c r="U36">
        <v>7.8210119999999996</v>
      </c>
      <c r="V36">
        <v>7.3746850000000004</v>
      </c>
      <c r="W36">
        <v>7.7111470000000004</v>
      </c>
      <c r="X36">
        <v>7.4685280000000001</v>
      </c>
      <c r="Y36">
        <v>7.727169</v>
      </c>
      <c r="Z36">
        <v>8.3291369999999993</v>
      </c>
      <c r="AA36">
        <v>7.7431910000000004</v>
      </c>
      <c r="AB36">
        <v>8.141451</v>
      </c>
      <c r="AC36">
        <v>8.1345849999999995</v>
      </c>
      <c r="AD36">
        <v>7.2579539999999998</v>
      </c>
      <c r="AE36">
        <v>7.042802</v>
      </c>
      <c r="AF36">
        <v>7.2579539999999998</v>
      </c>
      <c r="AG36">
        <v>7.4181730000000003</v>
      </c>
      <c r="AH36">
        <v>8.2833600000000001</v>
      </c>
      <c r="AI36">
        <v>8.0521860000000007</v>
      </c>
      <c r="AJ36">
        <v>7.9423209999999997</v>
      </c>
      <c r="AK36">
        <v>7.9858089999999997</v>
      </c>
      <c r="AL36">
        <v>4.641794</v>
      </c>
      <c r="AM36">
        <v>4.6967270000000001</v>
      </c>
      <c r="AN36">
        <v>4.2984660000000003</v>
      </c>
      <c r="AO36">
        <v>5.4085599999999996</v>
      </c>
      <c r="AP36">
        <v>0.81712099999999999</v>
      </c>
      <c r="AQ36">
        <v>2.2178990000000001</v>
      </c>
      <c r="AR36">
        <v>2.304875</v>
      </c>
      <c r="AS36">
        <v>2.3712520000000001</v>
      </c>
      <c r="AT36">
        <v>2.304875</v>
      </c>
      <c r="AU36">
        <v>2.55436</v>
      </c>
      <c r="AV36">
        <v>2.5474939999999999</v>
      </c>
      <c r="AW36">
        <v>2.2636759999999998</v>
      </c>
    </row>
    <row r="37">
      <c r="A37">
        <v>36</v>
      </c>
      <c r="B37">
        <v>7.7477679999999998</v>
      </c>
      <c r="C37">
        <v>7.6218810000000001</v>
      </c>
      <c r="D37">
        <v>7.5829709999999997</v>
      </c>
      <c r="E37">
        <v>7.4616619999999996</v>
      </c>
      <c r="F37">
        <v>8.1597620000000006</v>
      </c>
      <c r="G37">
        <v>7.6653700000000002</v>
      </c>
      <c r="H37">
        <v>7.8072790000000003</v>
      </c>
      <c r="I37">
        <v>7.3220419999999997</v>
      </c>
      <c r="J37">
        <v>8.0819410000000005</v>
      </c>
      <c r="K37">
        <v>7.5761039999999999</v>
      </c>
      <c r="L37">
        <v>7.663081</v>
      </c>
      <c r="M37">
        <v>7.6218810000000001</v>
      </c>
      <c r="N37">
        <v>6.4499890000000004</v>
      </c>
      <c r="O37">
        <v>6.1043719999999997</v>
      </c>
      <c r="P37">
        <v>6.5461200000000002</v>
      </c>
      <c r="Q37">
        <v>6.848249</v>
      </c>
      <c r="R37">
        <v>8.4870680000000007</v>
      </c>
      <c r="S37">
        <v>7.8004119999999997</v>
      </c>
      <c r="T37">
        <v>8.4344239999999999</v>
      </c>
      <c r="U37">
        <v>8.2787819999999996</v>
      </c>
      <c r="V37">
        <v>7.8644999999999996</v>
      </c>
      <c r="W37">
        <v>8.2352939999999997</v>
      </c>
      <c r="X37">
        <v>7.9629209999999997</v>
      </c>
      <c r="Y37">
        <v>8.2375830000000008</v>
      </c>
      <c r="Z37">
        <v>8.7731750000000002</v>
      </c>
      <c r="AA37">
        <v>8.2490269999999999</v>
      </c>
      <c r="AB37">
        <v>8.6106660000000002</v>
      </c>
      <c r="AC37">
        <v>8.6587320000000005</v>
      </c>
      <c r="AD37">
        <v>7.7660790000000004</v>
      </c>
      <c r="AE37">
        <v>7.4822610000000003</v>
      </c>
      <c r="AF37">
        <v>7.7019909999999996</v>
      </c>
      <c r="AG37">
        <v>7.8942550000000002</v>
      </c>
      <c r="AH37">
        <v>8.8189519999999995</v>
      </c>
      <c r="AI37">
        <v>8.5214009999999991</v>
      </c>
      <c r="AJ37">
        <v>8.3955140000000004</v>
      </c>
      <c r="AK37">
        <v>8.4435800000000008</v>
      </c>
      <c r="AL37">
        <v>5.1178759999999999</v>
      </c>
      <c r="AM37">
        <v>5.1567860000000003</v>
      </c>
      <c r="AN37">
        <v>4.749371</v>
      </c>
      <c r="AO37">
        <v>5.9830620000000003</v>
      </c>
      <c r="AP37">
        <v>0.81254300000000002</v>
      </c>
      <c r="AQ37">
        <v>2.2316319999999998</v>
      </c>
      <c r="AR37">
        <v>2.3346300000000002</v>
      </c>
      <c r="AS37">
        <v>2.4101629999999998</v>
      </c>
      <c r="AT37">
        <v>2.3666740000000002</v>
      </c>
      <c r="AU37">
        <v>2.6024259999999999</v>
      </c>
      <c r="AV37">
        <v>2.689403</v>
      </c>
      <c r="AW37">
        <v>2.309453</v>
      </c>
    </row>
    <row r="38">
      <c r="A38">
        <v>37</v>
      </c>
      <c r="B38">
        <v>8.1895170000000004</v>
      </c>
      <c r="C38">
        <v>8.0453189999999992</v>
      </c>
      <c r="D38">
        <v>8.0224309999999992</v>
      </c>
      <c r="E38">
        <v>7.8530559999999996</v>
      </c>
      <c r="F38">
        <v>8.6449990000000003</v>
      </c>
      <c r="G38">
        <v>8.0659189999999992</v>
      </c>
      <c r="H38">
        <v>8.260472</v>
      </c>
      <c r="I38">
        <v>7.7294580000000002</v>
      </c>
      <c r="J38">
        <v>8.4802009999999992</v>
      </c>
      <c r="K38">
        <v>7.9720760000000004</v>
      </c>
      <c r="L38">
        <v>8.0819410000000005</v>
      </c>
      <c r="M38">
        <v>8.0109860000000008</v>
      </c>
      <c r="N38">
        <v>6.8528269999999996</v>
      </c>
      <c r="O38">
        <v>6.5621419999999997</v>
      </c>
      <c r="P38">
        <v>6.9626919999999997</v>
      </c>
      <c r="Q38">
        <v>7.2785529999999996</v>
      </c>
      <c r="R38">
        <v>8.9333939999999998</v>
      </c>
      <c r="S38">
        <v>8.2146939999999997</v>
      </c>
      <c r="T38">
        <v>8.8876170000000005</v>
      </c>
      <c r="U38">
        <v>8.6770429999999994</v>
      </c>
      <c r="V38">
        <v>8.2879380000000005</v>
      </c>
      <c r="W38">
        <v>8.6884870000000003</v>
      </c>
      <c r="X38">
        <v>8.3680479999999999</v>
      </c>
      <c r="Y38">
        <v>8.6678870000000003</v>
      </c>
      <c r="Z38">
        <v>9.1645690000000002</v>
      </c>
      <c r="AA38">
        <v>8.6770429999999994</v>
      </c>
      <c r="AB38">
        <v>9.0341039999999992</v>
      </c>
      <c r="AC38">
        <v>9.1210799999999992</v>
      </c>
      <c r="AD38">
        <v>8.2055389999999999</v>
      </c>
      <c r="AE38">
        <v>7.8736550000000003</v>
      </c>
      <c r="AF38">
        <v>8.0956740000000007</v>
      </c>
      <c r="AG38">
        <v>8.3062489999999993</v>
      </c>
      <c r="AH38">
        <v>9.2812999999999999</v>
      </c>
      <c r="AI38">
        <v>8.9105059999999998</v>
      </c>
      <c r="AJ38">
        <v>8.7708860000000008</v>
      </c>
      <c r="AK38">
        <v>8.8349740000000008</v>
      </c>
      <c r="AL38">
        <v>5.5390249999999996</v>
      </c>
      <c r="AM38">
        <v>5.5779350000000001</v>
      </c>
      <c r="AN38">
        <v>5.1476309999999996</v>
      </c>
      <c r="AO38">
        <v>6.4751659999999998</v>
      </c>
      <c r="AP38">
        <v>0.82169800000000004</v>
      </c>
      <c r="AQ38">
        <v>2.2522319999999998</v>
      </c>
      <c r="AR38">
        <v>2.3666740000000002</v>
      </c>
      <c r="AS38">
        <v>2.4330509999999999</v>
      </c>
      <c r="AT38">
        <v>2.4422060000000001</v>
      </c>
      <c r="AU38">
        <v>2.6527810000000001</v>
      </c>
      <c r="AV38">
        <v>2.8427560000000001</v>
      </c>
      <c r="AW38">
        <v>2.3575189999999999</v>
      </c>
    </row>
    <row r="39">
      <c r="A39">
        <v>38</v>
      </c>
      <c r="B39">
        <v>8.6129549999999995</v>
      </c>
      <c r="C39">
        <v>8.4252690000000001</v>
      </c>
      <c r="D39">
        <v>8.4229800000000008</v>
      </c>
      <c r="E39">
        <v>8.1963840000000001</v>
      </c>
      <c r="F39">
        <v>9.0936140000000005</v>
      </c>
      <c r="G39">
        <v>8.4206909999999997</v>
      </c>
      <c r="H39">
        <v>8.6793320000000005</v>
      </c>
      <c r="I39">
        <v>8.1094069999999991</v>
      </c>
      <c r="J39">
        <v>8.8418399999999995</v>
      </c>
      <c r="K39">
        <v>8.3314260000000004</v>
      </c>
      <c r="L39">
        <v>8.4527350000000006</v>
      </c>
      <c r="M39">
        <v>8.3657590000000006</v>
      </c>
      <c r="N39">
        <v>7.2259099999999998</v>
      </c>
      <c r="O39">
        <v>6.9787140000000001</v>
      </c>
      <c r="P39">
        <v>7.3380640000000001</v>
      </c>
      <c r="Q39">
        <v>7.6653700000000002</v>
      </c>
      <c r="R39">
        <v>9.3316549999999996</v>
      </c>
      <c r="S39">
        <v>8.5854890000000008</v>
      </c>
      <c r="T39">
        <v>9.2858780000000003</v>
      </c>
      <c r="U39">
        <v>9.0272369999999995</v>
      </c>
      <c r="V39">
        <v>8.6564429999999994</v>
      </c>
      <c r="W39">
        <v>9.086748</v>
      </c>
      <c r="X39">
        <v>8.7228200000000005</v>
      </c>
      <c r="Y39">
        <v>9.0501260000000006</v>
      </c>
      <c r="Z39">
        <v>9.4758530000000007</v>
      </c>
      <c r="AA39">
        <v>9.0569919999999993</v>
      </c>
      <c r="AB39">
        <v>9.3980320000000006</v>
      </c>
      <c r="AC39">
        <v>9.4964519999999997</v>
      </c>
      <c r="AD39">
        <v>8.6060879999999997</v>
      </c>
      <c r="AE39">
        <v>8.2192720000000001</v>
      </c>
      <c r="AF39">
        <v>8.4321359999999999</v>
      </c>
      <c r="AG39">
        <v>8.6633099999999992</v>
      </c>
      <c r="AH39">
        <v>9.6681159999999995</v>
      </c>
      <c r="AI39">
        <v>9.2286560000000009</v>
      </c>
      <c r="AJ39">
        <v>9.0981919999999992</v>
      </c>
      <c r="AK39">
        <v>9.1691459999999996</v>
      </c>
      <c r="AL39">
        <v>5.9327079999999999</v>
      </c>
      <c r="AM39">
        <v>5.9143970000000001</v>
      </c>
      <c r="AN39">
        <v>5.5024030000000002</v>
      </c>
      <c r="AO39">
        <v>6.9169150000000004</v>
      </c>
      <c r="AP39">
        <v>0.82169800000000004</v>
      </c>
      <c r="AQ39">
        <v>2.2636759999999998</v>
      </c>
      <c r="AR39">
        <v>2.3872740000000001</v>
      </c>
      <c r="AS39">
        <v>2.4536509999999998</v>
      </c>
      <c r="AT39">
        <v>2.5085829999999998</v>
      </c>
      <c r="AU39">
        <v>2.6825359999999998</v>
      </c>
      <c r="AV39">
        <v>3.0167090000000001</v>
      </c>
      <c r="AW39">
        <v>2.3895629999999999</v>
      </c>
    </row>
    <row r="40">
      <c r="A40">
        <v>39</v>
      </c>
      <c r="B40">
        <v>8.9539939999999998</v>
      </c>
      <c r="C40">
        <v>8.7548639999999995</v>
      </c>
      <c r="D40">
        <v>8.7800410000000007</v>
      </c>
      <c r="E40">
        <v>8.4733350000000005</v>
      </c>
      <c r="F40">
        <v>9.5124739999999992</v>
      </c>
      <c r="G40">
        <v>8.7319750000000003</v>
      </c>
      <c r="H40">
        <v>9.0432590000000008</v>
      </c>
      <c r="I40">
        <v>8.4367129999999992</v>
      </c>
      <c r="J40">
        <v>9.153124</v>
      </c>
      <c r="K40">
        <v>8.6495770000000007</v>
      </c>
      <c r="L40">
        <v>8.759442</v>
      </c>
      <c r="M40">
        <v>8.6770429999999994</v>
      </c>
      <c r="N40">
        <v>7.5555050000000001</v>
      </c>
      <c r="O40">
        <v>7.3495080000000002</v>
      </c>
      <c r="P40">
        <v>7.6653700000000002</v>
      </c>
      <c r="Q40">
        <v>8.0224309999999992</v>
      </c>
      <c r="R40">
        <v>9.6749829999999992</v>
      </c>
      <c r="S40">
        <v>8.9265279999999994</v>
      </c>
      <c r="T40">
        <v>9.6269170000000006</v>
      </c>
      <c r="U40">
        <v>9.3453879999999998</v>
      </c>
      <c r="V40">
        <v>8.9723050000000004</v>
      </c>
      <c r="W40">
        <v>9.4254979999999993</v>
      </c>
      <c r="X40">
        <v>9.0180819999999997</v>
      </c>
      <c r="Y40">
        <v>9.3751429999999996</v>
      </c>
      <c r="Z40">
        <v>9.7436480000000003</v>
      </c>
      <c r="AA40">
        <v>9.379721</v>
      </c>
      <c r="AB40">
        <v>9.7276260000000008</v>
      </c>
      <c r="AC40">
        <v>9.8100249999999996</v>
      </c>
      <c r="AD40">
        <v>8.9562830000000009</v>
      </c>
      <c r="AE40">
        <v>8.532845</v>
      </c>
      <c r="AF40">
        <v>8.738842</v>
      </c>
      <c r="AG40">
        <v>8.9654380000000007</v>
      </c>
      <c r="AH40">
        <v>9.9977110000000007</v>
      </c>
      <c r="AI40">
        <v>9.4964519999999997</v>
      </c>
      <c r="AJ40">
        <v>9.3545429999999996</v>
      </c>
      <c r="AK40">
        <v>9.4483859999999993</v>
      </c>
      <c r="AL40">
        <v>6.2783249999999997</v>
      </c>
      <c r="AM40">
        <v>6.2142369999999998</v>
      </c>
      <c r="AN40">
        <v>5.825132</v>
      </c>
      <c r="AO40">
        <v>7.3128859999999998</v>
      </c>
      <c r="AP40">
        <v>0.81940900000000005</v>
      </c>
      <c r="AQ40">
        <v>2.2751199999999998</v>
      </c>
      <c r="AR40">
        <v>2.4170289999999999</v>
      </c>
      <c r="AS40">
        <v>2.483406</v>
      </c>
      <c r="AT40">
        <v>2.5909819999999999</v>
      </c>
      <c r="AU40">
        <v>2.7191580000000002</v>
      </c>
      <c r="AV40">
        <v>3.1998169999999999</v>
      </c>
      <c r="AW40">
        <v>2.439918</v>
      </c>
    </row>
    <row r="41">
      <c r="A41">
        <v>40</v>
      </c>
      <c r="B41">
        <v>9.2675669999999997</v>
      </c>
      <c r="C41">
        <v>9.0318149999999999</v>
      </c>
      <c r="D41">
        <v>9.0890360000000001</v>
      </c>
      <c r="E41">
        <v>8.7159530000000007</v>
      </c>
      <c r="F41">
        <v>9.8695350000000008</v>
      </c>
      <c r="G41">
        <v>8.9723050000000004</v>
      </c>
      <c r="H41">
        <v>9.3636990000000004</v>
      </c>
      <c r="I41">
        <v>8.7159530000000007</v>
      </c>
      <c r="J41">
        <v>9.3957429999999995</v>
      </c>
      <c r="K41">
        <v>8.9196609999999996</v>
      </c>
      <c r="L41">
        <v>9.0180819999999997</v>
      </c>
      <c r="M41">
        <v>8.924239</v>
      </c>
      <c r="N41">
        <v>7.8278780000000001</v>
      </c>
      <c r="O41">
        <v>7.674525</v>
      </c>
      <c r="P41">
        <v>7.935454</v>
      </c>
      <c r="Q41">
        <v>8.3314260000000004</v>
      </c>
      <c r="R41">
        <v>9.9542230000000007</v>
      </c>
      <c r="S41">
        <v>9.2149230000000006</v>
      </c>
      <c r="T41">
        <v>9.9176009999999994</v>
      </c>
      <c r="U41">
        <v>9.5948729999999998</v>
      </c>
      <c r="V41">
        <v>9.217212</v>
      </c>
      <c r="W41">
        <v>9.7161819999999999</v>
      </c>
      <c r="X41">
        <v>9.2378119999999999</v>
      </c>
      <c r="Y41">
        <v>9.6360720000000004</v>
      </c>
      <c r="Z41">
        <v>9.9656669999999998</v>
      </c>
      <c r="AA41">
        <v>9.6635390000000001</v>
      </c>
      <c r="AB41">
        <v>10.036621999999999</v>
      </c>
      <c r="AC41">
        <v>10.091554</v>
      </c>
      <c r="AD41">
        <v>9.2584119999999999</v>
      </c>
      <c r="AE41">
        <v>8.8166630000000001</v>
      </c>
      <c r="AF41">
        <v>8.988327</v>
      </c>
      <c r="AG41">
        <v>9.2332339999999995</v>
      </c>
      <c r="AH41">
        <v>10.267796000000001</v>
      </c>
      <c r="AI41">
        <v>9.6955829999999992</v>
      </c>
      <c r="AJ41">
        <v>9.5559619999999992</v>
      </c>
      <c r="AK41">
        <v>9.6749829999999992</v>
      </c>
      <c r="AL41">
        <v>6.5804530000000003</v>
      </c>
      <c r="AM41">
        <v>6.4545659999999998</v>
      </c>
      <c r="AN41">
        <v>6.0952159999999997</v>
      </c>
      <c r="AO41">
        <v>7.6401919999999999</v>
      </c>
      <c r="AP41">
        <v>0.82398700000000002</v>
      </c>
      <c r="AQ41">
        <v>2.2842760000000002</v>
      </c>
      <c r="AR41">
        <v>2.4536509999999998</v>
      </c>
      <c r="AS41">
        <v>2.4925609999999998</v>
      </c>
      <c r="AT41">
        <v>2.6619359999999999</v>
      </c>
      <c r="AU41">
        <v>2.755779</v>
      </c>
      <c r="AV41">
        <v>3.3783470000000002</v>
      </c>
      <c r="AW41">
        <v>2.4765389999999998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8.6938390000000005</v>
      </c>
      <c r="C2">
        <v>8.4962510000000009</v>
      </c>
      <c r="D2">
        <v>8.5898450000000004</v>
      </c>
      <c r="E2">
        <v>8.310549</v>
      </c>
      <c r="F2">
        <v>9.2702589999999994</v>
      </c>
      <c r="G2">
        <v>8.7384070000000005</v>
      </c>
      <c r="H2">
        <v>8.8646849999999997</v>
      </c>
      <c r="I2">
        <v>8.1813000000000002</v>
      </c>
      <c r="J2">
        <v>8.6106440000000006</v>
      </c>
      <c r="K2">
        <v>8.4115710000000004</v>
      </c>
      <c r="L2">
        <v>8.9300519999999999</v>
      </c>
      <c r="M2">
        <v>8.0461089999999995</v>
      </c>
      <c r="N2">
        <v>8.1515880000000003</v>
      </c>
      <c r="O2">
        <v>8.735436</v>
      </c>
      <c r="P2">
        <v>8.3432329999999997</v>
      </c>
      <c r="Q2">
        <v>8.6225290000000001</v>
      </c>
      <c r="R2">
        <v>8.9151959999999999</v>
      </c>
      <c r="S2">
        <v>8.2407249999999994</v>
      </c>
      <c r="T2">
        <v>9.0474160000000001</v>
      </c>
      <c r="U2">
        <v>8.2154699999999998</v>
      </c>
      <c r="V2">
        <v>8.5943020000000008</v>
      </c>
      <c r="W2">
        <v>8.787433</v>
      </c>
      <c r="X2">
        <v>8.3833439999999992</v>
      </c>
      <c r="Y2">
        <v>8.9270809999999994</v>
      </c>
      <c r="Z2">
        <v>8.9478790000000004</v>
      </c>
      <c r="AA2">
        <v>8.7458349999999996</v>
      </c>
      <c r="AB2">
        <v>8.6165870000000009</v>
      </c>
      <c r="AC2">
        <v>9.3653379999999995</v>
      </c>
      <c r="AD2">
        <v>8.8914259999999992</v>
      </c>
      <c r="AE2">
        <v>7.8797199999999998</v>
      </c>
      <c r="AF2">
        <v>8.3046070000000007</v>
      </c>
      <c r="AG2">
        <v>8.2674660000000006</v>
      </c>
      <c r="AH2">
        <v>9.6134360000000001</v>
      </c>
      <c r="AI2">
        <v>8.7413790000000002</v>
      </c>
      <c r="AJ2">
        <v>8.5913310000000003</v>
      </c>
      <c r="AK2">
        <v>8.6685829999999999</v>
      </c>
      <c r="AL2">
        <v>9.6624619999999997</v>
      </c>
      <c r="AM2">
        <v>8.4487120000000004</v>
      </c>
      <c r="AN2">
        <v>8.7577200000000008</v>
      </c>
      <c r="AO2">
        <v>9.4262490000000003</v>
      </c>
      <c r="AP2">
        <v>2.0932360000000001</v>
      </c>
      <c r="AQ2">
        <v>10.120032</v>
      </c>
      <c r="AR2">
        <v>9.4366479999999999</v>
      </c>
      <c r="AS2">
        <v>9.4945869999999992</v>
      </c>
      <c r="AT2">
        <v>9.0028469999999992</v>
      </c>
      <c r="AU2">
        <v>10.030894999999999</v>
      </c>
      <c r="AV2">
        <v>8.9493650000000002</v>
      </c>
      <c r="AW2">
        <v>8.8230880000000003</v>
      </c>
    </row>
    <row r="3">
      <c r="A3">
        <v>2</v>
      </c>
      <c r="B3">
        <v>8.5512189999999997</v>
      </c>
      <c r="C3">
        <v>8.3714600000000008</v>
      </c>
      <c r="D3">
        <v>8.4605969999999999</v>
      </c>
      <c r="E3">
        <v>8.2124980000000001</v>
      </c>
      <c r="F3">
        <v>9.2063769999999998</v>
      </c>
      <c r="G3">
        <v>8.5972740000000005</v>
      </c>
      <c r="H3">
        <v>8.7562350000000002</v>
      </c>
      <c r="I3">
        <v>8.0669079999999997</v>
      </c>
      <c r="J3">
        <v>8.4754529999999999</v>
      </c>
      <c r="K3">
        <v>8.2897510000000008</v>
      </c>
      <c r="L3">
        <v>8.898854</v>
      </c>
      <c r="M3">
        <v>7.9436010000000001</v>
      </c>
      <c r="N3">
        <v>8.0312529999999995</v>
      </c>
      <c r="O3">
        <v>8.6804679999999994</v>
      </c>
      <c r="P3">
        <v>8.2644950000000001</v>
      </c>
      <c r="Q3">
        <v>8.5333919999999992</v>
      </c>
      <c r="R3">
        <v>8.8097169999999991</v>
      </c>
      <c r="S3">
        <v>8.1783289999999997</v>
      </c>
      <c r="T3">
        <v>9.0117609999999999</v>
      </c>
      <c r="U3">
        <v>8.1337609999999998</v>
      </c>
      <c r="V3">
        <v>8.4754529999999999</v>
      </c>
      <c r="W3">
        <v>8.6997809999999998</v>
      </c>
      <c r="X3">
        <v>8.3060919999999996</v>
      </c>
      <c r="Y3">
        <v>8.8528000000000002</v>
      </c>
      <c r="Z3">
        <v>8.8334869999999999</v>
      </c>
      <c r="AA3">
        <v>8.6804679999999994</v>
      </c>
      <c r="AB3">
        <v>8.5378489999999996</v>
      </c>
      <c r="AC3">
        <v>9.338597</v>
      </c>
      <c r="AD3">
        <v>8.7948609999999992</v>
      </c>
      <c r="AE3">
        <v>7.7608699999999997</v>
      </c>
      <c r="AF3">
        <v>8.2540960000000005</v>
      </c>
      <c r="AG3">
        <v>8.2273549999999993</v>
      </c>
      <c r="AH3">
        <v>9.5213280000000005</v>
      </c>
      <c r="AI3">
        <v>8.6552129999999998</v>
      </c>
      <c r="AJ3">
        <v>8.5066509999999997</v>
      </c>
      <c r="AK3">
        <v>8.5616190000000003</v>
      </c>
      <c r="AL3">
        <v>9.6386920000000007</v>
      </c>
      <c r="AM3">
        <v>8.3714600000000008</v>
      </c>
      <c r="AN3">
        <v>8.7294940000000008</v>
      </c>
      <c r="AO3">
        <v>9.368309</v>
      </c>
      <c r="AP3">
        <v>2.0664950000000002</v>
      </c>
      <c r="AQ3">
        <v>10.017524999999999</v>
      </c>
      <c r="AR3">
        <v>9.4173349999999996</v>
      </c>
      <c r="AS3">
        <v>9.4901300000000006</v>
      </c>
      <c r="AT3">
        <v>8.9642210000000002</v>
      </c>
      <c r="AU3">
        <v>9.9269020000000001</v>
      </c>
      <c r="AV3">
        <v>8.9345090000000003</v>
      </c>
      <c r="AW3">
        <v>8.7012669999999996</v>
      </c>
    </row>
    <row r="4">
      <c r="A4">
        <v>3</v>
      </c>
      <c r="B4">
        <v>8.5007079999999995</v>
      </c>
      <c r="C4">
        <v>8.2719229999999992</v>
      </c>
      <c r="D4">
        <v>8.3818590000000004</v>
      </c>
      <c r="E4">
        <v>8.1055340000000005</v>
      </c>
      <c r="F4">
        <v>9.063758</v>
      </c>
      <c r="G4">
        <v>8.488823</v>
      </c>
      <c r="H4">
        <v>8.6329279999999997</v>
      </c>
      <c r="I4">
        <v>8.0119399999999992</v>
      </c>
      <c r="J4">
        <v>8.4145420000000009</v>
      </c>
      <c r="K4">
        <v>8.2006130000000006</v>
      </c>
      <c r="L4">
        <v>8.7636629999999993</v>
      </c>
      <c r="M4">
        <v>7.8737769999999996</v>
      </c>
      <c r="N4">
        <v>7.9614289999999999</v>
      </c>
      <c r="O4">
        <v>8.542306</v>
      </c>
      <c r="P4">
        <v>8.1501020000000004</v>
      </c>
      <c r="Q4">
        <v>8.4501969999999993</v>
      </c>
      <c r="R4">
        <v>8.7176089999999995</v>
      </c>
      <c r="S4">
        <v>8.0104539999999993</v>
      </c>
      <c r="T4">
        <v>8.8379440000000002</v>
      </c>
      <c r="U4">
        <v>8.0253099999999993</v>
      </c>
      <c r="V4">
        <v>8.4130570000000002</v>
      </c>
      <c r="W4">
        <v>8.5556760000000001</v>
      </c>
      <c r="X4">
        <v>8.1738719999999994</v>
      </c>
      <c r="Y4">
        <v>8.6819539999999993</v>
      </c>
      <c r="Z4">
        <v>8.6225290000000001</v>
      </c>
      <c r="AA4">
        <v>8.5111080000000001</v>
      </c>
      <c r="AB4">
        <v>8.3595749999999995</v>
      </c>
      <c r="AC4">
        <v>9.2152910000000006</v>
      </c>
      <c r="AD4">
        <v>8.6670979999999993</v>
      </c>
      <c r="AE4">
        <v>7.7163019999999998</v>
      </c>
      <c r="AF4">
        <v>8.0877060000000007</v>
      </c>
      <c r="AG4">
        <v>8.0802779999999998</v>
      </c>
      <c r="AH4">
        <v>9.3801939999999995</v>
      </c>
      <c r="AI4">
        <v>8.4813949999999991</v>
      </c>
      <c r="AJ4">
        <v>8.3402619999999992</v>
      </c>
      <c r="AK4">
        <v>8.4457400000000007</v>
      </c>
      <c r="AL4">
        <v>9.5198429999999998</v>
      </c>
      <c r="AM4">
        <v>8.2243829999999996</v>
      </c>
      <c r="AN4">
        <v>8.6106440000000006</v>
      </c>
      <c r="AO4">
        <v>9.1989490000000007</v>
      </c>
      <c r="AP4">
        <v>2.0501529999999999</v>
      </c>
      <c r="AQ4">
        <v>9.8853050000000007</v>
      </c>
      <c r="AR4">
        <v>9.3148269999999993</v>
      </c>
      <c r="AS4">
        <v>9.4009929999999997</v>
      </c>
      <c r="AT4">
        <v>8.8141739999999995</v>
      </c>
      <c r="AU4">
        <v>9.8585639999999994</v>
      </c>
      <c r="AV4">
        <v>8.8453719999999993</v>
      </c>
      <c r="AW4">
        <v>8.6462990000000008</v>
      </c>
    </row>
    <row r="5">
      <c r="A5">
        <v>4</v>
      </c>
      <c r="B5">
        <v>8.4992230000000006</v>
      </c>
      <c r="C5">
        <v>8.2674660000000006</v>
      </c>
      <c r="D5">
        <v>8.377402</v>
      </c>
      <c r="E5">
        <v>8.0921629999999993</v>
      </c>
      <c r="F5">
        <v>9.0370170000000005</v>
      </c>
      <c r="G5">
        <v>8.4843670000000007</v>
      </c>
      <c r="H5">
        <v>8.6210430000000002</v>
      </c>
      <c r="I5">
        <v>8.0104539999999993</v>
      </c>
      <c r="J5">
        <v>8.4085999999999999</v>
      </c>
      <c r="K5">
        <v>8.1946709999999996</v>
      </c>
      <c r="L5">
        <v>8.6730400000000003</v>
      </c>
      <c r="M5">
        <v>7.8663489999999996</v>
      </c>
      <c r="N5">
        <v>7.9540009999999999</v>
      </c>
      <c r="O5">
        <v>8.5170499999999993</v>
      </c>
      <c r="P5">
        <v>8.1337609999999998</v>
      </c>
      <c r="Q5">
        <v>8.4427690000000002</v>
      </c>
      <c r="R5">
        <v>8.7101810000000004</v>
      </c>
      <c r="S5">
        <v>7.9851989999999997</v>
      </c>
      <c r="T5">
        <v>8.7800049999999992</v>
      </c>
      <c r="U5">
        <v>8.0119399999999992</v>
      </c>
      <c r="V5">
        <v>8.407114</v>
      </c>
      <c r="W5">
        <v>8.5408200000000001</v>
      </c>
      <c r="X5">
        <v>8.1590159999999994</v>
      </c>
      <c r="Y5">
        <v>8.6492699999999996</v>
      </c>
      <c r="Z5">
        <v>8.5839029999999994</v>
      </c>
      <c r="AA5">
        <v>8.4784240000000004</v>
      </c>
      <c r="AB5">
        <v>8.3328330000000008</v>
      </c>
      <c r="AC5">
        <v>9.0191890000000008</v>
      </c>
      <c r="AD5">
        <v>8.6641259999999996</v>
      </c>
      <c r="AE5">
        <v>7.7133310000000002</v>
      </c>
      <c r="AF5">
        <v>8.0594800000000006</v>
      </c>
      <c r="AG5">
        <v>8.0446229999999996</v>
      </c>
      <c r="AH5">
        <v>9.3653379999999995</v>
      </c>
      <c r="AI5">
        <v>8.4487120000000004</v>
      </c>
      <c r="AJ5">
        <v>8.295693</v>
      </c>
      <c r="AK5">
        <v>8.4323700000000006</v>
      </c>
      <c r="AL5">
        <v>9.3192839999999997</v>
      </c>
      <c r="AM5">
        <v>8.2006130000000006</v>
      </c>
      <c r="AN5">
        <v>8.5170499999999993</v>
      </c>
      <c r="AO5">
        <v>9.1410099999999996</v>
      </c>
      <c r="AP5">
        <v>2.0442109999999998</v>
      </c>
      <c r="AQ5">
        <v>9.7337720000000001</v>
      </c>
      <c r="AR5">
        <v>9.2227189999999997</v>
      </c>
      <c r="AS5">
        <v>9.2479739999999993</v>
      </c>
      <c r="AT5">
        <v>8.7235510000000005</v>
      </c>
      <c r="AU5">
        <v>9.8555919999999997</v>
      </c>
      <c r="AV5">
        <v>8.7280080000000009</v>
      </c>
      <c r="AW5">
        <v>8.6492699999999996</v>
      </c>
    </row>
    <row r="6">
      <c r="A6">
        <v>5</v>
      </c>
      <c r="B6">
        <v>8.4962510000000009</v>
      </c>
      <c r="C6">
        <v>8.2704369999999994</v>
      </c>
      <c r="D6">
        <v>8.3788879999999999</v>
      </c>
      <c r="E6">
        <v>8.0936489999999992</v>
      </c>
      <c r="F6">
        <v>9.0370170000000005</v>
      </c>
      <c r="G6">
        <v>8.4813949999999991</v>
      </c>
      <c r="H6">
        <v>8.6165870000000009</v>
      </c>
      <c r="I6">
        <v>8.0104539999999993</v>
      </c>
      <c r="J6">
        <v>8.407114</v>
      </c>
      <c r="K6">
        <v>8.1902139999999992</v>
      </c>
      <c r="L6">
        <v>8.6611550000000008</v>
      </c>
      <c r="M6">
        <v>7.8648639999999999</v>
      </c>
      <c r="N6">
        <v>7.952515</v>
      </c>
      <c r="O6">
        <v>8.5096220000000002</v>
      </c>
      <c r="P6">
        <v>8.1367320000000003</v>
      </c>
      <c r="Q6">
        <v>8.4457400000000007</v>
      </c>
      <c r="R6">
        <v>8.7042380000000001</v>
      </c>
      <c r="S6">
        <v>7.9866840000000003</v>
      </c>
      <c r="T6">
        <v>8.7681199999999997</v>
      </c>
      <c r="U6">
        <v>8.0074830000000006</v>
      </c>
      <c r="V6">
        <v>8.4041429999999995</v>
      </c>
      <c r="W6">
        <v>8.5363629999999997</v>
      </c>
      <c r="X6">
        <v>8.1575299999999995</v>
      </c>
      <c r="Y6">
        <v>8.6433280000000003</v>
      </c>
      <c r="Z6">
        <v>8.5779599999999991</v>
      </c>
      <c r="AA6">
        <v>8.4769380000000005</v>
      </c>
      <c r="AB6">
        <v>8.3298620000000003</v>
      </c>
      <c r="AC6">
        <v>8.9805630000000001</v>
      </c>
      <c r="AD6">
        <v>8.6581840000000003</v>
      </c>
      <c r="AE6">
        <v>7.7133310000000002</v>
      </c>
      <c r="AF6">
        <v>8.0535370000000004</v>
      </c>
      <c r="AG6">
        <v>8.0357099999999999</v>
      </c>
      <c r="AH6">
        <v>9.3593960000000003</v>
      </c>
      <c r="AI6">
        <v>8.4427690000000002</v>
      </c>
      <c r="AJ6">
        <v>8.2882650000000009</v>
      </c>
      <c r="AK6">
        <v>8.4249419999999997</v>
      </c>
      <c r="AL6">
        <v>9.2955140000000007</v>
      </c>
      <c r="AM6">
        <v>8.1946709999999996</v>
      </c>
      <c r="AN6">
        <v>8.5051649999999999</v>
      </c>
      <c r="AO6">
        <v>9.1335820000000005</v>
      </c>
      <c r="AP6">
        <v>2.0412400000000002</v>
      </c>
      <c r="AQ6">
        <v>9.6921739999999996</v>
      </c>
      <c r="AR6">
        <v>9.2093480000000003</v>
      </c>
      <c r="AS6">
        <v>9.1989490000000007</v>
      </c>
      <c r="AT6">
        <v>8.7146369999999997</v>
      </c>
      <c r="AU6">
        <v>9.8600490000000001</v>
      </c>
      <c r="AV6">
        <v>8.7072090000000006</v>
      </c>
      <c r="AW6">
        <v>8.6507559999999994</v>
      </c>
    </row>
    <row r="7">
      <c r="A7">
        <v>6</v>
      </c>
      <c r="B7">
        <v>8.4903089999999999</v>
      </c>
      <c r="C7">
        <v>8.2615239999999996</v>
      </c>
      <c r="D7">
        <v>8.3744309999999995</v>
      </c>
      <c r="E7">
        <v>8.0906780000000005</v>
      </c>
      <c r="F7">
        <v>9.0295880000000004</v>
      </c>
      <c r="G7">
        <v>8.4813949999999991</v>
      </c>
      <c r="H7">
        <v>8.6121300000000005</v>
      </c>
      <c r="I7">
        <v>8.0074830000000006</v>
      </c>
      <c r="J7">
        <v>8.4011720000000008</v>
      </c>
      <c r="K7">
        <v>8.184272</v>
      </c>
      <c r="L7">
        <v>8.6537269999999999</v>
      </c>
      <c r="M7">
        <v>7.8589209999999996</v>
      </c>
      <c r="N7">
        <v>7.9495440000000004</v>
      </c>
      <c r="O7">
        <v>8.5007079999999995</v>
      </c>
      <c r="P7">
        <v>8.130789</v>
      </c>
      <c r="Q7">
        <v>8.4397979999999997</v>
      </c>
      <c r="R7">
        <v>8.6968099999999993</v>
      </c>
      <c r="S7">
        <v>7.9777709999999997</v>
      </c>
      <c r="T7">
        <v>8.7636629999999993</v>
      </c>
      <c r="U7">
        <v>8.0030260000000002</v>
      </c>
      <c r="V7">
        <v>8.3937439999999999</v>
      </c>
      <c r="W7">
        <v>8.5274490000000007</v>
      </c>
      <c r="X7">
        <v>8.1501020000000004</v>
      </c>
      <c r="Y7">
        <v>8.6329279999999997</v>
      </c>
      <c r="Z7">
        <v>8.570532</v>
      </c>
      <c r="AA7">
        <v>8.4754529999999999</v>
      </c>
      <c r="AB7">
        <v>8.3209490000000006</v>
      </c>
      <c r="AC7">
        <v>8.9716489999999993</v>
      </c>
      <c r="AD7">
        <v>8.6507559999999994</v>
      </c>
      <c r="AE7">
        <v>7.7088739999999998</v>
      </c>
      <c r="AF7">
        <v>8.0446229999999996</v>
      </c>
      <c r="AG7">
        <v>8.0312529999999995</v>
      </c>
      <c r="AH7">
        <v>9.3519679999999994</v>
      </c>
      <c r="AI7">
        <v>8.4323700000000006</v>
      </c>
      <c r="AJ7">
        <v>8.280837</v>
      </c>
      <c r="AK7">
        <v>8.4189989999999995</v>
      </c>
      <c r="AL7">
        <v>9.2836289999999995</v>
      </c>
      <c r="AM7">
        <v>8.1902139999999992</v>
      </c>
      <c r="AN7">
        <v>8.4932800000000004</v>
      </c>
      <c r="AO7">
        <v>9.1261539999999997</v>
      </c>
      <c r="AP7">
        <v>2.0412400000000002</v>
      </c>
      <c r="AQ7">
        <v>9.6862320000000004</v>
      </c>
      <c r="AR7">
        <v>9.2019199999999994</v>
      </c>
      <c r="AS7">
        <v>9.1870639999999995</v>
      </c>
      <c r="AT7">
        <v>8.7101810000000004</v>
      </c>
      <c r="AU7">
        <v>9.8555919999999997</v>
      </c>
      <c r="AV7">
        <v>8.7027520000000003</v>
      </c>
      <c r="AW7">
        <v>8.6492699999999996</v>
      </c>
    </row>
    <row r="8">
      <c r="A8">
        <v>7</v>
      </c>
      <c r="B8">
        <v>8.4947660000000003</v>
      </c>
      <c r="C8">
        <v>8.2630090000000003</v>
      </c>
      <c r="D8">
        <v>8.3759160000000001</v>
      </c>
      <c r="E8">
        <v>8.0906780000000005</v>
      </c>
      <c r="F8">
        <v>9.0281029999999998</v>
      </c>
      <c r="G8">
        <v>8.4784240000000004</v>
      </c>
      <c r="H8">
        <v>8.6121300000000005</v>
      </c>
      <c r="I8">
        <v>8.0059970000000007</v>
      </c>
      <c r="J8">
        <v>8.3996860000000009</v>
      </c>
      <c r="K8">
        <v>8.1857570000000006</v>
      </c>
      <c r="L8">
        <v>8.6552129999999998</v>
      </c>
      <c r="M8">
        <v>7.8604070000000004</v>
      </c>
      <c r="N8">
        <v>7.9465729999999999</v>
      </c>
      <c r="O8">
        <v>8.5007079999999995</v>
      </c>
      <c r="P8">
        <v>8.1293039999999994</v>
      </c>
      <c r="Q8">
        <v>8.4427690000000002</v>
      </c>
      <c r="R8">
        <v>8.6968099999999993</v>
      </c>
      <c r="S8">
        <v>7.9837129999999998</v>
      </c>
      <c r="T8">
        <v>8.7621769999999994</v>
      </c>
      <c r="U8">
        <v>8.0015409999999996</v>
      </c>
      <c r="V8">
        <v>8.392258</v>
      </c>
      <c r="W8">
        <v>8.5274490000000007</v>
      </c>
      <c r="X8">
        <v>8.1501020000000004</v>
      </c>
      <c r="Y8">
        <v>8.6344139999999996</v>
      </c>
      <c r="Z8">
        <v>8.5660760000000007</v>
      </c>
      <c r="AA8">
        <v>8.4754529999999999</v>
      </c>
      <c r="AB8">
        <v>8.3194630000000007</v>
      </c>
      <c r="AC8">
        <v>8.9746210000000008</v>
      </c>
      <c r="AD8">
        <v>8.6492699999999996</v>
      </c>
      <c r="AE8">
        <v>7.7088739999999998</v>
      </c>
      <c r="AF8">
        <v>8.0446229999999996</v>
      </c>
      <c r="AG8">
        <v>8.0312529999999995</v>
      </c>
      <c r="AH8">
        <v>9.3475110000000008</v>
      </c>
      <c r="AI8">
        <v>8.4308840000000007</v>
      </c>
      <c r="AJ8">
        <v>8.2778659999999995</v>
      </c>
      <c r="AK8">
        <v>8.4145420000000009</v>
      </c>
      <c r="AL8">
        <v>9.2821440000000006</v>
      </c>
      <c r="AM8">
        <v>8.1902139999999992</v>
      </c>
      <c r="AN8">
        <v>8.4932800000000004</v>
      </c>
      <c r="AO8">
        <v>9.1231819999999999</v>
      </c>
      <c r="AP8">
        <v>2.0367829999999998</v>
      </c>
      <c r="AQ8">
        <v>9.6802890000000001</v>
      </c>
      <c r="AR8">
        <v>9.2034059999999993</v>
      </c>
      <c r="AS8">
        <v>9.1826070000000009</v>
      </c>
      <c r="AT8">
        <v>8.7101810000000004</v>
      </c>
      <c r="AU8">
        <v>9.8570779999999996</v>
      </c>
      <c r="AV8">
        <v>8.7042380000000001</v>
      </c>
      <c r="AW8">
        <v>8.6566980000000004</v>
      </c>
    </row>
    <row r="9">
      <c r="A9">
        <v>8</v>
      </c>
      <c r="B9">
        <v>8.4917949999999998</v>
      </c>
      <c r="C9">
        <v>8.2585529999999991</v>
      </c>
      <c r="D9">
        <v>8.3729449999999996</v>
      </c>
      <c r="E9">
        <v>8.0877060000000007</v>
      </c>
      <c r="F9">
        <v>9.0251319999999993</v>
      </c>
      <c r="G9">
        <v>8.4754529999999999</v>
      </c>
      <c r="H9">
        <v>8.6091580000000008</v>
      </c>
      <c r="I9">
        <v>8.0045120000000001</v>
      </c>
      <c r="J9">
        <v>8.3967150000000004</v>
      </c>
      <c r="K9">
        <v>8.1827860000000001</v>
      </c>
      <c r="L9">
        <v>8.6492699999999996</v>
      </c>
      <c r="M9">
        <v>7.8574359999999999</v>
      </c>
      <c r="N9">
        <v>7.9421160000000004</v>
      </c>
      <c r="O9">
        <v>8.4977370000000008</v>
      </c>
      <c r="P9">
        <v>8.1278179999999995</v>
      </c>
      <c r="Q9">
        <v>8.4397979999999997</v>
      </c>
      <c r="R9">
        <v>8.6893820000000002</v>
      </c>
      <c r="S9">
        <v>7.9792560000000003</v>
      </c>
      <c r="T9">
        <v>8.7592060000000007</v>
      </c>
      <c r="U9">
        <v>8.0282820000000008</v>
      </c>
      <c r="V9">
        <v>8.3863160000000008</v>
      </c>
      <c r="W9">
        <v>8.5244780000000002</v>
      </c>
      <c r="X9">
        <v>8.1456459999999993</v>
      </c>
      <c r="Y9">
        <v>8.6299569999999992</v>
      </c>
      <c r="Z9">
        <v>8.5631039999999992</v>
      </c>
      <c r="AA9">
        <v>8.4724819999999994</v>
      </c>
      <c r="AB9">
        <v>8.3179770000000008</v>
      </c>
      <c r="AC9">
        <v>8.9746210000000008</v>
      </c>
      <c r="AD9">
        <v>8.6492699999999996</v>
      </c>
      <c r="AE9">
        <v>7.7118450000000003</v>
      </c>
      <c r="AF9">
        <v>8.0416519999999991</v>
      </c>
      <c r="AG9">
        <v>8.0312529999999995</v>
      </c>
      <c r="AH9">
        <v>9.3430540000000004</v>
      </c>
      <c r="AI9">
        <v>8.4249419999999997</v>
      </c>
      <c r="AJ9">
        <v>8.2734089999999991</v>
      </c>
      <c r="AK9">
        <v>8.4130570000000002</v>
      </c>
      <c r="AL9">
        <v>9.2762010000000004</v>
      </c>
      <c r="AM9">
        <v>8.1857570000000006</v>
      </c>
      <c r="AN9">
        <v>8.4917949999999998</v>
      </c>
      <c r="AO9">
        <v>9.1202109999999994</v>
      </c>
      <c r="AP9">
        <v>2.038268</v>
      </c>
      <c r="AQ9">
        <v>9.6713760000000004</v>
      </c>
      <c r="AR9">
        <v>9.2034059999999993</v>
      </c>
      <c r="AS9">
        <v>9.1826070000000009</v>
      </c>
      <c r="AT9">
        <v>8.7101810000000004</v>
      </c>
      <c r="AU9">
        <v>9.8570779999999996</v>
      </c>
      <c r="AV9">
        <v>8.705724</v>
      </c>
      <c r="AW9">
        <v>8.6552129999999998</v>
      </c>
    </row>
    <row r="10">
      <c r="A10">
        <v>9</v>
      </c>
      <c r="B10">
        <v>8.4932800000000004</v>
      </c>
      <c r="C10">
        <v>8.2600379999999998</v>
      </c>
      <c r="D10">
        <v>8.3759160000000001</v>
      </c>
      <c r="E10">
        <v>8.0921629999999993</v>
      </c>
      <c r="F10">
        <v>9.0385019999999994</v>
      </c>
      <c r="G10">
        <v>8.4784240000000004</v>
      </c>
      <c r="H10">
        <v>8.6121300000000005</v>
      </c>
      <c r="I10">
        <v>8.0045120000000001</v>
      </c>
      <c r="J10">
        <v>8.3996860000000009</v>
      </c>
      <c r="K10">
        <v>8.1857570000000006</v>
      </c>
      <c r="L10">
        <v>8.6507559999999994</v>
      </c>
      <c r="M10">
        <v>7.863378</v>
      </c>
      <c r="N10">
        <v>7.9421160000000004</v>
      </c>
      <c r="O10">
        <v>8.5007079999999995</v>
      </c>
      <c r="P10">
        <v>8.130789</v>
      </c>
      <c r="Q10">
        <v>8.4442550000000001</v>
      </c>
      <c r="R10">
        <v>8.6923530000000007</v>
      </c>
      <c r="S10">
        <v>7.9822280000000001</v>
      </c>
      <c r="T10">
        <v>8.7592060000000007</v>
      </c>
      <c r="U10">
        <v>8.0193680000000001</v>
      </c>
      <c r="V10">
        <v>8.3878009999999996</v>
      </c>
      <c r="W10">
        <v>8.5259640000000001</v>
      </c>
      <c r="X10">
        <v>8.1501020000000004</v>
      </c>
      <c r="Y10">
        <v>8.6329279999999997</v>
      </c>
      <c r="Z10">
        <v>8.5631039999999992</v>
      </c>
      <c r="AA10">
        <v>8.473967</v>
      </c>
      <c r="AB10">
        <v>8.3209490000000006</v>
      </c>
      <c r="AC10">
        <v>8.9731349999999992</v>
      </c>
      <c r="AD10">
        <v>8.6492699999999996</v>
      </c>
      <c r="AE10">
        <v>7.7073879999999999</v>
      </c>
      <c r="AF10">
        <v>8.0431380000000008</v>
      </c>
      <c r="AG10">
        <v>8.0327389999999994</v>
      </c>
      <c r="AH10">
        <v>9.3430540000000004</v>
      </c>
      <c r="AI10">
        <v>8.4279130000000002</v>
      </c>
      <c r="AJ10">
        <v>8.2734089999999991</v>
      </c>
      <c r="AK10">
        <v>8.4130570000000002</v>
      </c>
      <c r="AL10">
        <v>9.2836289999999995</v>
      </c>
      <c r="AM10">
        <v>8.184272</v>
      </c>
      <c r="AN10">
        <v>8.4917949999999998</v>
      </c>
      <c r="AO10">
        <v>9.1231819999999999</v>
      </c>
      <c r="AP10">
        <v>2.0412400000000002</v>
      </c>
      <c r="AQ10">
        <v>9.6758319999999998</v>
      </c>
      <c r="AR10">
        <v>9.2093480000000003</v>
      </c>
      <c r="AS10">
        <v>9.1826070000000009</v>
      </c>
      <c r="AT10">
        <v>8.7146369999999997</v>
      </c>
      <c r="AU10">
        <v>9.8600490000000001</v>
      </c>
      <c r="AV10">
        <v>8.7101810000000004</v>
      </c>
      <c r="AW10">
        <v>8.6596689999999992</v>
      </c>
    </row>
    <row r="11">
      <c r="A11">
        <v>10</v>
      </c>
      <c r="B11">
        <v>8.4917949999999998</v>
      </c>
      <c r="C11">
        <v>8.2615239999999996</v>
      </c>
      <c r="D11">
        <v>8.3759160000000001</v>
      </c>
      <c r="E11">
        <v>8.0951350000000009</v>
      </c>
      <c r="F11">
        <v>9.0429589999999997</v>
      </c>
      <c r="G11">
        <v>8.4828810000000008</v>
      </c>
      <c r="H11">
        <v>8.6121300000000005</v>
      </c>
      <c r="I11">
        <v>8.0074830000000006</v>
      </c>
      <c r="J11">
        <v>8.3982010000000002</v>
      </c>
      <c r="K11">
        <v>8.1887279999999993</v>
      </c>
      <c r="L11">
        <v>8.6522410000000001</v>
      </c>
      <c r="M11">
        <v>7.8930899999999999</v>
      </c>
      <c r="N11">
        <v>7.9554859999999996</v>
      </c>
      <c r="O11">
        <v>8.4977370000000008</v>
      </c>
      <c r="P11">
        <v>8.1263319999999997</v>
      </c>
      <c r="Q11">
        <v>8.4472260000000006</v>
      </c>
      <c r="R11">
        <v>8.6908670000000008</v>
      </c>
      <c r="S11">
        <v>7.9792560000000003</v>
      </c>
      <c r="T11">
        <v>8.7577200000000008</v>
      </c>
      <c r="U11">
        <v>8.0178820000000002</v>
      </c>
      <c r="V11">
        <v>8.3892869999999995</v>
      </c>
      <c r="W11">
        <v>8.5274490000000007</v>
      </c>
      <c r="X11">
        <v>8.1501020000000004</v>
      </c>
      <c r="Y11">
        <v>8.6373850000000001</v>
      </c>
      <c r="Z11">
        <v>8.5675609999999995</v>
      </c>
      <c r="AA11">
        <v>8.4784240000000004</v>
      </c>
      <c r="AB11">
        <v>8.3194630000000007</v>
      </c>
      <c r="AC11">
        <v>8.9746210000000008</v>
      </c>
      <c r="AD11">
        <v>8.6492699999999996</v>
      </c>
      <c r="AE11">
        <v>7.7103590000000004</v>
      </c>
      <c r="AF11">
        <v>8.0446229999999996</v>
      </c>
      <c r="AG11">
        <v>8.034224</v>
      </c>
      <c r="AH11">
        <v>9.3415680000000005</v>
      </c>
      <c r="AI11">
        <v>8.4249419999999997</v>
      </c>
      <c r="AJ11">
        <v>8.2734089999999991</v>
      </c>
      <c r="AK11">
        <v>8.4145420000000009</v>
      </c>
      <c r="AL11">
        <v>9.2836289999999995</v>
      </c>
      <c r="AM11">
        <v>8.1887279999999993</v>
      </c>
      <c r="AN11">
        <v>8.4947660000000003</v>
      </c>
      <c r="AO11">
        <v>9.1231819999999999</v>
      </c>
      <c r="AP11">
        <v>2.0412400000000002</v>
      </c>
      <c r="AQ11">
        <v>9.6758319999999998</v>
      </c>
      <c r="AR11">
        <v>9.2138050000000007</v>
      </c>
      <c r="AS11">
        <v>9.1870639999999995</v>
      </c>
      <c r="AT11">
        <v>8.7176089999999995</v>
      </c>
      <c r="AU11">
        <v>9.8615349999999999</v>
      </c>
      <c r="AV11">
        <v>8.7116659999999992</v>
      </c>
      <c r="AW11">
        <v>8.6626410000000007</v>
      </c>
    </row>
    <row r="12">
      <c r="A12">
        <v>11</v>
      </c>
      <c r="B12">
        <v>8.4977370000000008</v>
      </c>
      <c r="C12">
        <v>8.265981</v>
      </c>
      <c r="D12">
        <v>8.3788879999999999</v>
      </c>
      <c r="E12">
        <v>8.0981059999999996</v>
      </c>
      <c r="F12">
        <v>9.0444449999999996</v>
      </c>
      <c r="G12">
        <v>8.4843670000000007</v>
      </c>
      <c r="H12">
        <v>8.6151009999999992</v>
      </c>
      <c r="I12">
        <v>8.0089690000000004</v>
      </c>
      <c r="J12">
        <v>8.4026580000000006</v>
      </c>
      <c r="K12">
        <v>8.1931849999999997</v>
      </c>
      <c r="L12">
        <v>8.6537269999999999</v>
      </c>
      <c r="M12">
        <v>7.8871479999999998</v>
      </c>
      <c r="N12">
        <v>7.9554859999999996</v>
      </c>
      <c r="O12">
        <v>8.5021939999999994</v>
      </c>
      <c r="P12">
        <v>8.130789</v>
      </c>
      <c r="Q12">
        <v>8.4531690000000008</v>
      </c>
      <c r="R12">
        <v>8.6923530000000007</v>
      </c>
      <c r="S12">
        <v>7.9822280000000001</v>
      </c>
      <c r="T12">
        <v>8.7621769999999994</v>
      </c>
      <c r="U12">
        <v>8.0208539999999999</v>
      </c>
      <c r="V12">
        <v>8.3907729999999994</v>
      </c>
      <c r="W12">
        <v>8.5304210000000005</v>
      </c>
      <c r="X12">
        <v>8.1560450000000007</v>
      </c>
      <c r="Y12">
        <v>8.6373850000000001</v>
      </c>
      <c r="Z12">
        <v>8.5720179999999999</v>
      </c>
      <c r="AA12">
        <v>8.4813949999999991</v>
      </c>
      <c r="AB12">
        <v>8.3254049999999999</v>
      </c>
      <c r="AC12">
        <v>8.9805630000000001</v>
      </c>
      <c r="AD12">
        <v>8.6522410000000001</v>
      </c>
      <c r="AE12">
        <v>7.7133310000000002</v>
      </c>
      <c r="AF12">
        <v>8.0505659999999999</v>
      </c>
      <c r="AG12">
        <v>8.0401670000000003</v>
      </c>
      <c r="AH12">
        <v>9.3460249999999991</v>
      </c>
      <c r="AI12">
        <v>8.4279130000000002</v>
      </c>
      <c r="AJ12">
        <v>8.2793510000000001</v>
      </c>
      <c r="AK12">
        <v>8.4160280000000007</v>
      </c>
      <c r="AL12">
        <v>9.2910570000000003</v>
      </c>
      <c r="AM12">
        <v>8.1917000000000009</v>
      </c>
      <c r="AN12">
        <v>8.4992230000000006</v>
      </c>
      <c r="AO12">
        <v>9.130611</v>
      </c>
      <c r="AP12">
        <v>2.0397539999999998</v>
      </c>
      <c r="AQ12">
        <v>9.6802890000000001</v>
      </c>
      <c r="AR12">
        <v>9.2212329999999998</v>
      </c>
      <c r="AS12">
        <v>9.1944920000000003</v>
      </c>
      <c r="AT12">
        <v>8.7250370000000004</v>
      </c>
      <c r="AU12">
        <v>9.8719339999999995</v>
      </c>
      <c r="AV12">
        <v>8.72058</v>
      </c>
      <c r="AW12">
        <v>8.6700689999999998</v>
      </c>
    </row>
    <row r="13">
      <c r="A13">
        <v>12</v>
      </c>
      <c r="B13">
        <v>8.5007079999999995</v>
      </c>
      <c r="C13">
        <v>8.2674660000000006</v>
      </c>
      <c r="D13">
        <v>8.3818590000000004</v>
      </c>
      <c r="E13">
        <v>8.102563</v>
      </c>
      <c r="F13">
        <v>9.0459300000000002</v>
      </c>
      <c r="G13">
        <v>8.488823</v>
      </c>
      <c r="H13">
        <v>8.6210430000000002</v>
      </c>
      <c r="I13">
        <v>8.0134249999999998</v>
      </c>
      <c r="J13">
        <v>8.407114</v>
      </c>
      <c r="K13">
        <v>8.1946709999999996</v>
      </c>
      <c r="L13">
        <v>8.6566980000000004</v>
      </c>
      <c r="M13">
        <v>7.8871479999999998</v>
      </c>
      <c r="N13">
        <v>7.9569720000000004</v>
      </c>
      <c r="O13">
        <v>8.5036799999999992</v>
      </c>
      <c r="P13">
        <v>8.1337609999999998</v>
      </c>
      <c r="Q13">
        <v>8.4576250000000002</v>
      </c>
      <c r="R13">
        <v>8.6968099999999993</v>
      </c>
      <c r="S13">
        <v>7.9851989999999997</v>
      </c>
      <c r="T13">
        <v>8.7666339999999998</v>
      </c>
      <c r="U13">
        <v>8.0253099999999993</v>
      </c>
      <c r="V13">
        <v>8.3937439999999999</v>
      </c>
      <c r="W13">
        <v>8.5319059999999993</v>
      </c>
      <c r="X13">
        <v>8.1560450000000007</v>
      </c>
      <c r="Y13">
        <v>8.6403560000000006</v>
      </c>
      <c r="Z13">
        <v>8.5764750000000003</v>
      </c>
      <c r="AA13">
        <v>8.4858519999999995</v>
      </c>
      <c r="AB13">
        <v>8.3254049999999999</v>
      </c>
      <c r="AC13">
        <v>8.9879909999999992</v>
      </c>
      <c r="AD13">
        <v>8.6552129999999998</v>
      </c>
      <c r="AE13">
        <v>7.7192730000000003</v>
      </c>
      <c r="AF13">
        <v>8.0535370000000004</v>
      </c>
      <c r="AG13">
        <v>8.0431380000000008</v>
      </c>
      <c r="AH13">
        <v>9.3475110000000008</v>
      </c>
      <c r="AI13">
        <v>8.4293990000000001</v>
      </c>
      <c r="AJ13">
        <v>8.2778659999999995</v>
      </c>
      <c r="AK13">
        <v>8.4219709999999992</v>
      </c>
      <c r="AL13">
        <v>9.2955140000000007</v>
      </c>
      <c r="AM13">
        <v>8.2020990000000005</v>
      </c>
      <c r="AN13">
        <v>8.5066509999999997</v>
      </c>
      <c r="AO13">
        <v>9.1395239999999998</v>
      </c>
      <c r="AP13">
        <v>2.0412400000000002</v>
      </c>
      <c r="AQ13">
        <v>9.6847460000000005</v>
      </c>
      <c r="AR13">
        <v>9.2212329999999998</v>
      </c>
      <c r="AS13">
        <v>9.1944920000000003</v>
      </c>
      <c r="AT13">
        <v>8.7265219999999992</v>
      </c>
      <c r="AU13">
        <v>9.874905</v>
      </c>
      <c r="AV13">
        <v>8.7250370000000004</v>
      </c>
      <c r="AW13">
        <v>8.6730400000000003</v>
      </c>
    </row>
    <row r="14">
      <c r="A14">
        <v>13</v>
      </c>
      <c r="B14">
        <v>8.5111080000000001</v>
      </c>
      <c r="C14">
        <v>8.2748939999999997</v>
      </c>
      <c r="D14">
        <v>8.3892869999999995</v>
      </c>
      <c r="E14">
        <v>8.1099910000000008</v>
      </c>
      <c r="F14">
        <v>9.0548439999999992</v>
      </c>
      <c r="G14">
        <v>8.4977370000000008</v>
      </c>
      <c r="H14">
        <v>8.6284720000000004</v>
      </c>
      <c r="I14">
        <v>8.0223390000000006</v>
      </c>
      <c r="J14">
        <v>8.4145420000000009</v>
      </c>
      <c r="K14">
        <v>8.2035850000000003</v>
      </c>
      <c r="L14">
        <v>8.6641259999999996</v>
      </c>
      <c r="M14">
        <v>7.8960619999999997</v>
      </c>
      <c r="N14">
        <v>7.9614289999999999</v>
      </c>
      <c r="O14">
        <v>8.5170499999999993</v>
      </c>
      <c r="P14">
        <v>8.1411890000000007</v>
      </c>
      <c r="Q14">
        <v>8.4665389999999991</v>
      </c>
      <c r="R14">
        <v>8.6982959999999991</v>
      </c>
      <c r="S14">
        <v>7.9926269999999997</v>
      </c>
      <c r="T14">
        <v>8.7696050000000003</v>
      </c>
      <c r="U14">
        <v>8.0312529999999995</v>
      </c>
      <c r="V14">
        <v>8.3982010000000002</v>
      </c>
      <c r="W14">
        <v>8.5408200000000001</v>
      </c>
      <c r="X14">
        <v>8.1619869999999999</v>
      </c>
      <c r="Y14">
        <v>8.6477850000000007</v>
      </c>
      <c r="Z14">
        <v>8.5839029999999994</v>
      </c>
      <c r="AA14">
        <v>8.4932800000000004</v>
      </c>
      <c r="AB14">
        <v>8.3328330000000008</v>
      </c>
      <c r="AC14">
        <v>8.9909619999999997</v>
      </c>
      <c r="AD14">
        <v>8.6611550000000008</v>
      </c>
      <c r="AE14">
        <v>7.7252159999999996</v>
      </c>
      <c r="AF14">
        <v>8.0609649999999995</v>
      </c>
      <c r="AG14">
        <v>8.0505659999999999</v>
      </c>
      <c r="AH14">
        <v>9.3519679999999994</v>
      </c>
      <c r="AI14">
        <v>8.4338549999999994</v>
      </c>
      <c r="AJ14">
        <v>8.2838080000000005</v>
      </c>
      <c r="AK14">
        <v>8.4249419999999997</v>
      </c>
      <c r="AL14">
        <v>9.3118560000000006</v>
      </c>
      <c r="AM14">
        <v>8.213984</v>
      </c>
      <c r="AN14">
        <v>8.5200209999999998</v>
      </c>
      <c r="AO14">
        <v>9.1514089999999992</v>
      </c>
      <c r="AP14">
        <v>2.045696</v>
      </c>
      <c r="AQ14">
        <v>9.6877169999999992</v>
      </c>
      <c r="AR14">
        <v>9.227176</v>
      </c>
      <c r="AS14">
        <v>9.2019199999999994</v>
      </c>
      <c r="AT14">
        <v>8.7369219999999999</v>
      </c>
      <c r="AU14">
        <v>9.8853050000000007</v>
      </c>
      <c r="AV14">
        <v>8.7339500000000001</v>
      </c>
      <c r="AW14">
        <v>8.6834389999999999</v>
      </c>
    </row>
    <row r="15">
      <c r="A15">
        <v>14</v>
      </c>
      <c r="B15">
        <v>8.5125930000000007</v>
      </c>
      <c r="C15">
        <v>8.2763799999999996</v>
      </c>
      <c r="D15">
        <v>8.3907729999999994</v>
      </c>
      <c r="E15">
        <v>8.1174189999999999</v>
      </c>
      <c r="F15">
        <v>9.0607860000000002</v>
      </c>
      <c r="G15">
        <v>8.5021939999999994</v>
      </c>
      <c r="H15">
        <v>8.6358999999999995</v>
      </c>
      <c r="I15">
        <v>8.0267959999999992</v>
      </c>
      <c r="J15">
        <v>8.4145420000000009</v>
      </c>
      <c r="K15">
        <v>8.2095269999999996</v>
      </c>
      <c r="L15">
        <v>8.6685829999999999</v>
      </c>
      <c r="M15">
        <v>7.8990330000000002</v>
      </c>
      <c r="N15">
        <v>7.9629139999999996</v>
      </c>
      <c r="O15">
        <v>8.5200209999999998</v>
      </c>
      <c r="P15">
        <v>8.1441599999999994</v>
      </c>
      <c r="Q15">
        <v>8.4695099999999996</v>
      </c>
      <c r="R15">
        <v>8.705724</v>
      </c>
      <c r="S15">
        <v>7.9955980000000002</v>
      </c>
      <c r="T15">
        <v>8.7755480000000006</v>
      </c>
      <c r="U15">
        <v>8.0357099999999999</v>
      </c>
      <c r="V15">
        <v>8.4026580000000006</v>
      </c>
      <c r="W15">
        <v>8.542306</v>
      </c>
      <c r="X15">
        <v>8.1664440000000003</v>
      </c>
      <c r="Y15">
        <v>8.6522410000000001</v>
      </c>
      <c r="Z15">
        <v>8.5928170000000001</v>
      </c>
      <c r="AA15">
        <v>8.4992230000000006</v>
      </c>
      <c r="AB15">
        <v>8.3402619999999992</v>
      </c>
      <c r="AC15">
        <v>8.9998760000000004</v>
      </c>
      <c r="AD15">
        <v>8.6611550000000008</v>
      </c>
      <c r="AE15">
        <v>7.7267010000000003</v>
      </c>
      <c r="AF15">
        <v>8.0624509999999994</v>
      </c>
      <c r="AG15">
        <v>8.0505659999999999</v>
      </c>
      <c r="AH15">
        <v>9.353453</v>
      </c>
      <c r="AI15">
        <v>8.4383119999999998</v>
      </c>
      <c r="AJ15">
        <v>8.2882650000000009</v>
      </c>
      <c r="AK15">
        <v>8.4264270000000003</v>
      </c>
      <c r="AL15">
        <v>9.3311689999999992</v>
      </c>
      <c r="AM15">
        <v>8.2288399999999999</v>
      </c>
      <c r="AN15">
        <v>8.5378489999999996</v>
      </c>
      <c r="AO15">
        <v>9.1707219999999996</v>
      </c>
      <c r="AP15">
        <v>2.0427249999999999</v>
      </c>
      <c r="AQ15">
        <v>9.6906890000000008</v>
      </c>
      <c r="AR15">
        <v>9.2286610000000007</v>
      </c>
      <c r="AS15">
        <v>9.2034059999999993</v>
      </c>
      <c r="AT15">
        <v>8.7398930000000004</v>
      </c>
      <c r="AU15">
        <v>9.8912469999999999</v>
      </c>
      <c r="AV15">
        <v>8.7369219999999999</v>
      </c>
      <c r="AW15">
        <v>8.6878960000000003</v>
      </c>
    </row>
    <row r="16">
      <c r="A16">
        <v>15</v>
      </c>
      <c r="B16">
        <v>8.5170499999999993</v>
      </c>
      <c r="C16">
        <v>8.2793510000000001</v>
      </c>
      <c r="D16">
        <v>8.3967150000000004</v>
      </c>
      <c r="E16">
        <v>8.1189040000000006</v>
      </c>
      <c r="F16">
        <v>9.0652430000000006</v>
      </c>
      <c r="G16">
        <v>8.5081360000000004</v>
      </c>
      <c r="H16">
        <v>8.638871</v>
      </c>
      <c r="I16">
        <v>8.0312529999999995</v>
      </c>
      <c r="J16">
        <v>8.4189989999999995</v>
      </c>
      <c r="K16">
        <v>8.213984</v>
      </c>
      <c r="L16">
        <v>8.6700689999999998</v>
      </c>
      <c r="M16">
        <v>7.9005190000000001</v>
      </c>
      <c r="N16">
        <v>7.9644000000000004</v>
      </c>
      <c r="O16">
        <v>8.5185359999999992</v>
      </c>
      <c r="P16">
        <v>8.1441599999999994</v>
      </c>
      <c r="Q16">
        <v>8.4754529999999999</v>
      </c>
      <c r="R16">
        <v>8.7072090000000006</v>
      </c>
      <c r="S16">
        <v>7.9970840000000001</v>
      </c>
      <c r="T16">
        <v>8.7829759999999997</v>
      </c>
      <c r="U16">
        <v>8.0386810000000004</v>
      </c>
      <c r="V16">
        <v>8.407114</v>
      </c>
      <c r="W16">
        <v>8.5467619999999993</v>
      </c>
      <c r="X16">
        <v>8.1709010000000006</v>
      </c>
      <c r="Y16">
        <v>8.6566980000000004</v>
      </c>
      <c r="Z16">
        <v>8.6002449999999993</v>
      </c>
      <c r="AA16">
        <v>8.5081360000000004</v>
      </c>
      <c r="AB16">
        <v>8.3462040000000002</v>
      </c>
      <c r="AC16">
        <v>9.0087899999999994</v>
      </c>
      <c r="AD16">
        <v>8.6626410000000007</v>
      </c>
      <c r="AE16">
        <v>7.7296719999999999</v>
      </c>
      <c r="AF16">
        <v>8.0654219999999999</v>
      </c>
      <c r="AG16">
        <v>8.0579940000000008</v>
      </c>
      <c r="AH16">
        <v>9.3579100000000004</v>
      </c>
      <c r="AI16">
        <v>8.4397979999999997</v>
      </c>
      <c r="AJ16">
        <v>8.2912359999999996</v>
      </c>
      <c r="AK16">
        <v>8.4323700000000006</v>
      </c>
      <c r="AL16">
        <v>9.3668239999999994</v>
      </c>
      <c r="AM16">
        <v>8.2644950000000001</v>
      </c>
      <c r="AN16">
        <v>8.5675609999999995</v>
      </c>
      <c r="AO16">
        <v>9.2093480000000003</v>
      </c>
      <c r="AP16">
        <v>2.0427249999999999</v>
      </c>
      <c r="AQ16">
        <v>9.6936599999999995</v>
      </c>
      <c r="AR16">
        <v>9.2301470000000005</v>
      </c>
      <c r="AS16">
        <v>9.2093480000000003</v>
      </c>
      <c r="AT16">
        <v>8.7458349999999996</v>
      </c>
      <c r="AU16">
        <v>9.8957040000000003</v>
      </c>
      <c r="AV16">
        <v>8.7428640000000009</v>
      </c>
      <c r="AW16">
        <v>8.6938390000000005</v>
      </c>
    </row>
    <row r="17">
      <c r="A17">
        <v>16</v>
      </c>
      <c r="B17">
        <v>8.5289350000000006</v>
      </c>
      <c r="C17">
        <v>8.2912359999999996</v>
      </c>
      <c r="D17">
        <v>8.4100859999999997</v>
      </c>
      <c r="E17">
        <v>8.1293039999999994</v>
      </c>
      <c r="F17">
        <v>9.0845559999999992</v>
      </c>
      <c r="G17">
        <v>8.5215069999999997</v>
      </c>
      <c r="H17">
        <v>8.6522410000000001</v>
      </c>
      <c r="I17">
        <v>8.0446229999999996</v>
      </c>
      <c r="J17">
        <v>8.4264270000000003</v>
      </c>
      <c r="K17">
        <v>8.2228980000000007</v>
      </c>
      <c r="L17">
        <v>8.6819539999999993</v>
      </c>
      <c r="M17">
        <v>7.9094319999999998</v>
      </c>
      <c r="N17">
        <v>7.9703429999999997</v>
      </c>
      <c r="O17">
        <v>8.5289350000000006</v>
      </c>
      <c r="P17">
        <v>8.1501020000000004</v>
      </c>
      <c r="Q17">
        <v>8.4813949999999991</v>
      </c>
      <c r="R17">
        <v>8.72058</v>
      </c>
      <c r="S17">
        <v>8.0104539999999993</v>
      </c>
      <c r="T17">
        <v>8.7918900000000004</v>
      </c>
      <c r="U17">
        <v>8.0550230000000003</v>
      </c>
      <c r="V17">
        <v>8.4160280000000007</v>
      </c>
      <c r="W17">
        <v>8.5571619999999999</v>
      </c>
      <c r="X17">
        <v>8.184272</v>
      </c>
      <c r="Y17">
        <v>8.6685829999999999</v>
      </c>
      <c r="Z17">
        <v>8.624015</v>
      </c>
      <c r="AA17">
        <v>8.5274490000000007</v>
      </c>
      <c r="AB17">
        <v>8.3640310000000007</v>
      </c>
      <c r="AC17">
        <v>9.0295880000000004</v>
      </c>
      <c r="AD17">
        <v>8.6730400000000003</v>
      </c>
      <c r="AE17">
        <v>7.7415570000000002</v>
      </c>
      <c r="AF17">
        <v>8.0743360000000006</v>
      </c>
      <c r="AG17">
        <v>8.0698790000000002</v>
      </c>
      <c r="AH17">
        <v>9.3653379999999995</v>
      </c>
      <c r="AI17">
        <v>8.4501969999999993</v>
      </c>
      <c r="AJ17">
        <v>8.3001500000000004</v>
      </c>
      <c r="AK17">
        <v>8.4427690000000002</v>
      </c>
      <c r="AL17">
        <v>9.435162</v>
      </c>
      <c r="AM17">
        <v>8.3298620000000003</v>
      </c>
      <c r="AN17">
        <v>8.6314430000000009</v>
      </c>
      <c r="AO17">
        <v>9.2762010000000004</v>
      </c>
      <c r="AP17">
        <v>2.0427249999999999</v>
      </c>
      <c r="AQ17">
        <v>9.7010880000000004</v>
      </c>
      <c r="AR17">
        <v>9.2375749999999996</v>
      </c>
      <c r="AS17">
        <v>9.2152910000000006</v>
      </c>
      <c r="AT17">
        <v>8.7517779999999998</v>
      </c>
      <c r="AU17">
        <v>9.9016459999999995</v>
      </c>
      <c r="AV17">
        <v>8.750292</v>
      </c>
      <c r="AW17">
        <v>8.7012669999999996</v>
      </c>
    </row>
    <row r="18">
      <c r="A18">
        <v>17</v>
      </c>
      <c r="B18">
        <v>8.5452770000000005</v>
      </c>
      <c r="C18">
        <v>8.3075779999999995</v>
      </c>
      <c r="D18">
        <v>8.4219709999999992</v>
      </c>
      <c r="E18">
        <v>8.1411890000000007</v>
      </c>
      <c r="F18">
        <v>9.1008980000000008</v>
      </c>
      <c r="G18">
        <v>8.5408200000000001</v>
      </c>
      <c r="H18">
        <v>8.6700689999999998</v>
      </c>
      <c r="I18">
        <v>8.0565079999999991</v>
      </c>
      <c r="J18">
        <v>8.4427690000000002</v>
      </c>
      <c r="K18">
        <v>8.2362680000000008</v>
      </c>
      <c r="L18">
        <v>8.6938390000000005</v>
      </c>
      <c r="M18">
        <v>7.9272600000000004</v>
      </c>
      <c r="N18">
        <v>7.974799</v>
      </c>
      <c r="O18">
        <v>8.5333919999999992</v>
      </c>
      <c r="P18">
        <v>8.1575299999999995</v>
      </c>
      <c r="Q18">
        <v>8.488823</v>
      </c>
      <c r="R18">
        <v>8.7324649999999995</v>
      </c>
      <c r="S18">
        <v>8.0253099999999993</v>
      </c>
      <c r="T18">
        <v>8.8067460000000004</v>
      </c>
      <c r="U18">
        <v>8.0698790000000002</v>
      </c>
      <c r="V18">
        <v>8.4308840000000007</v>
      </c>
      <c r="W18">
        <v>8.5735039999999998</v>
      </c>
      <c r="X18">
        <v>8.1961569999999995</v>
      </c>
      <c r="Y18">
        <v>8.6819539999999993</v>
      </c>
      <c r="Z18">
        <v>8.6581840000000003</v>
      </c>
      <c r="AA18">
        <v>8.5541909999999994</v>
      </c>
      <c r="AB18">
        <v>8.3982010000000002</v>
      </c>
      <c r="AC18">
        <v>9.0652430000000006</v>
      </c>
      <c r="AD18">
        <v>8.6849249999999998</v>
      </c>
      <c r="AE18">
        <v>7.7534419999999997</v>
      </c>
      <c r="AF18">
        <v>8.0862210000000001</v>
      </c>
      <c r="AG18">
        <v>8.0787929999999992</v>
      </c>
      <c r="AH18">
        <v>9.3787090000000006</v>
      </c>
      <c r="AI18">
        <v>8.4576250000000002</v>
      </c>
      <c r="AJ18">
        <v>8.3135200000000005</v>
      </c>
      <c r="AK18">
        <v>8.4531690000000008</v>
      </c>
      <c r="AL18">
        <v>9.5673820000000003</v>
      </c>
      <c r="AM18">
        <v>8.4472260000000006</v>
      </c>
      <c r="AN18">
        <v>8.7488069999999993</v>
      </c>
      <c r="AO18">
        <v>9.406936</v>
      </c>
      <c r="AP18">
        <v>2.045696</v>
      </c>
      <c r="AQ18">
        <v>9.7010880000000004</v>
      </c>
      <c r="AR18">
        <v>9.2375749999999996</v>
      </c>
      <c r="AS18">
        <v>9.2182619999999993</v>
      </c>
      <c r="AT18">
        <v>8.7562350000000002</v>
      </c>
      <c r="AU18">
        <v>9.9075889999999998</v>
      </c>
      <c r="AV18">
        <v>8.7547490000000003</v>
      </c>
      <c r="AW18">
        <v>8.705724</v>
      </c>
    </row>
    <row r="19">
      <c r="A19">
        <v>18</v>
      </c>
      <c r="B19">
        <v>8.5749890000000004</v>
      </c>
      <c r="C19">
        <v>8.3343190000000007</v>
      </c>
      <c r="D19">
        <v>8.4516829999999992</v>
      </c>
      <c r="E19">
        <v>8.1753579999999992</v>
      </c>
      <c r="F19">
        <v>9.1514089999999992</v>
      </c>
      <c r="G19">
        <v>8.5779599999999991</v>
      </c>
      <c r="H19">
        <v>8.7086950000000005</v>
      </c>
      <c r="I19">
        <v>8.0966199999999997</v>
      </c>
      <c r="J19">
        <v>8.4695099999999996</v>
      </c>
      <c r="K19">
        <v>8.2644950000000001</v>
      </c>
      <c r="L19">
        <v>8.72058</v>
      </c>
      <c r="M19">
        <v>7.9495440000000004</v>
      </c>
      <c r="N19">
        <v>7.9837129999999998</v>
      </c>
      <c r="O19">
        <v>8.5408200000000001</v>
      </c>
      <c r="P19">
        <v>8.1649589999999996</v>
      </c>
      <c r="Q19">
        <v>8.4992230000000006</v>
      </c>
      <c r="R19">
        <v>8.7725760000000008</v>
      </c>
      <c r="S19">
        <v>8.0550230000000003</v>
      </c>
      <c r="T19">
        <v>8.8364580000000004</v>
      </c>
      <c r="U19">
        <v>8.102563</v>
      </c>
      <c r="V19">
        <v>8.4620820000000005</v>
      </c>
      <c r="W19">
        <v>8.6032159999999998</v>
      </c>
      <c r="X19">
        <v>8.2303259999999998</v>
      </c>
      <c r="Y19">
        <v>8.7146369999999997</v>
      </c>
      <c r="Z19">
        <v>8.7294940000000008</v>
      </c>
      <c r="AA19">
        <v>8.6151009999999992</v>
      </c>
      <c r="AB19">
        <v>8.459111</v>
      </c>
      <c r="AC19">
        <v>9.130611</v>
      </c>
      <c r="AD19">
        <v>8.7042380000000001</v>
      </c>
      <c r="AE19">
        <v>7.774241</v>
      </c>
      <c r="AF19">
        <v>8.1070189999999993</v>
      </c>
      <c r="AG19">
        <v>8.102563</v>
      </c>
      <c r="AH19">
        <v>9.3995069999999998</v>
      </c>
      <c r="AI19">
        <v>8.4828810000000008</v>
      </c>
      <c r="AJ19">
        <v>8.3358050000000006</v>
      </c>
      <c r="AK19">
        <v>8.4799100000000003</v>
      </c>
      <c r="AL19">
        <v>9.8199369999999995</v>
      </c>
      <c r="AM19">
        <v>8.6774970000000007</v>
      </c>
      <c r="AN19">
        <v>8.9775919999999996</v>
      </c>
      <c r="AO19">
        <v>9.6565189999999994</v>
      </c>
      <c r="AP19">
        <v>2.0471819999999998</v>
      </c>
      <c r="AQ19">
        <v>9.7070299999999996</v>
      </c>
      <c r="AR19">
        <v>9.2450030000000005</v>
      </c>
      <c r="AS19">
        <v>9.2256900000000002</v>
      </c>
      <c r="AT19">
        <v>8.7651479999999999</v>
      </c>
      <c r="AU19">
        <v>9.9194739999999992</v>
      </c>
      <c r="AV19">
        <v>8.7666339999999998</v>
      </c>
      <c r="AW19">
        <v>8.7176089999999995</v>
      </c>
    </row>
    <row r="20">
      <c r="A20">
        <v>19</v>
      </c>
      <c r="B20">
        <v>8.6284720000000004</v>
      </c>
      <c r="C20">
        <v>8.3863160000000008</v>
      </c>
      <c r="D20">
        <v>8.5051649999999999</v>
      </c>
      <c r="E20">
        <v>8.2258689999999994</v>
      </c>
      <c r="F20">
        <v>9.2360889999999998</v>
      </c>
      <c r="G20">
        <v>8.6462990000000008</v>
      </c>
      <c r="H20">
        <v>8.7755480000000006</v>
      </c>
      <c r="I20">
        <v>8.1575299999999995</v>
      </c>
      <c r="J20">
        <v>8.5125930000000007</v>
      </c>
      <c r="K20">
        <v>8.3060919999999996</v>
      </c>
      <c r="L20">
        <v>8.7636629999999993</v>
      </c>
      <c r="M20">
        <v>7.9896560000000001</v>
      </c>
      <c r="N20">
        <v>7.9955980000000002</v>
      </c>
      <c r="O20">
        <v>8.5527049999999996</v>
      </c>
      <c r="P20">
        <v>8.1813000000000002</v>
      </c>
      <c r="Q20">
        <v>8.5140790000000006</v>
      </c>
      <c r="R20">
        <v>8.8275439999999996</v>
      </c>
      <c r="S20">
        <v>8.1070189999999993</v>
      </c>
      <c r="T20">
        <v>8.8929120000000008</v>
      </c>
      <c r="U20">
        <v>8.1605019999999993</v>
      </c>
      <c r="V20">
        <v>8.5111080000000001</v>
      </c>
      <c r="W20">
        <v>8.6552129999999998</v>
      </c>
      <c r="X20">
        <v>8.2823220000000006</v>
      </c>
      <c r="Y20">
        <v>8.7681199999999997</v>
      </c>
      <c r="Z20">
        <v>8.8542850000000008</v>
      </c>
      <c r="AA20">
        <v>8.7235510000000005</v>
      </c>
      <c r="AB20">
        <v>8.5764750000000003</v>
      </c>
      <c r="AC20">
        <v>9.2524309999999996</v>
      </c>
      <c r="AD20">
        <v>8.7384070000000005</v>
      </c>
      <c r="AE20">
        <v>7.8113809999999999</v>
      </c>
      <c r="AF20">
        <v>8.1456459999999993</v>
      </c>
      <c r="AG20">
        <v>8.1426739999999995</v>
      </c>
      <c r="AH20">
        <v>9.4425899999999992</v>
      </c>
      <c r="AI20">
        <v>8.5304210000000005</v>
      </c>
      <c r="AJ20">
        <v>8.3833439999999992</v>
      </c>
      <c r="AK20">
        <v>8.5259640000000001</v>
      </c>
      <c r="AL20">
        <v>10.293850000000001</v>
      </c>
      <c r="AM20">
        <v>9.1083259999999999</v>
      </c>
      <c r="AN20">
        <v>9.4024789999999996</v>
      </c>
      <c r="AO20">
        <v>10.130432000000001</v>
      </c>
      <c r="AP20">
        <v>2.0486680000000002</v>
      </c>
      <c r="AQ20">
        <v>9.7144589999999997</v>
      </c>
      <c r="AR20">
        <v>9.2479739999999993</v>
      </c>
      <c r="AS20">
        <v>9.2301470000000005</v>
      </c>
      <c r="AT20">
        <v>8.7770329999999994</v>
      </c>
      <c r="AU20">
        <v>9.9298730000000006</v>
      </c>
      <c r="AV20">
        <v>8.7755480000000006</v>
      </c>
      <c r="AW20">
        <v>8.7265219999999992</v>
      </c>
    </row>
    <row r="21">
      <c r="A21">
        <v>20</v>
      </c>
      <c r="B21">
        <v>8.7235510000000005</v>
      </c>
      <c r="C21">
        <v>8.4784240000000004</v>
      </c>
      <c r="D21">
        <v>8.5957880000000007</v>
      </c>
      <c r="E21">
        <v>8.3179770000000008</v>
      </c>
      <c r="F21">
        <v>9.3905940000000001</v>
      </c>
      <c r="G21">
        <v>8.7696050000000003</v>
      </c>
      <c r="H21">
        <v>8.9003399999999999</v>
      </c>
      <c r="I21">
        <v>8.2644950000000001</v>
      </c>
      <c r="J21">
        <v>8.5898450000000004</v>
      </c>
      <c r="K21">
        <v>8.3848299999999991</v>
      </c>
      <c r="L21">
        <v>8.8453719999999993</v>
      </c>
      <c r="M21">
        <v>8.0698790000000002</v>
      </c>
      <c r="N21">
        <v>8.0119399999999992</v>
      </c>
      <c r="O21">
        <v>8.5675609999999995</v>
      </c>
      <c r="P21">
        <v>8.1976420000000001</v>
      </c>
      <c r="Q21">
        <v>8.5319059999999993</v>
      </c>
      <c r="R21">
        <v>8.91371</v>
      </c>
      <c r="S21">
        <v>8.1976420000000001</v>
      </c>
      <c r="T21">
        <v>8.9850200000000005</v>
      </c>
      <c r="U21">
        <v>8.2600379999999998</v>
      </c>
      <c r="V21">
        <v>8.5943020000000008</v>
      </c>
      <c r="W21">
        <v>8.7458349999999996</v>
      </c>
      <c r="X21">
        <v>8.3729449999999996</v>
      </c>
      <c r="Y21">
        <v>8.8617139999999992</v>
      </c>
      <c r="Z21">
        <v>9.0875280000000007</v>
      </c>
      <c r="AA21">
        <v>8.9226240000000008</v>
      </c>
      <c r="AB21">
        <v>8.787433</v>
      </c>
      <c r="AC21">
        <v>9.4737880000000008</v>
      </c>
      <c r="AD21">
        <v>8.787433</v>
      </c>
      <c r="AE21">
        <v>7.8693210000000002</v>
      </c>
      <c r="AF21">
        <v>8.2110129999999995</v>
      </c>
      <c r="AG21">
        <v>8.2050699999999992</v>
      </c>
      <c r="AH21">
        <v>9.503501</v>
      </c>
      <c r="AI21">
        <v>8.6047019999999996</v>
      </c>
      <c r="AJ21">
        <v>8.459111</v>
      </c>
      <c r="AK21">
        <v>8.6032159999999998</v>
      </c>
      <c r="AL21">
        <v>11.170365</v>
      </c>
      <c r="AM21">
        <v>9.9001610000000007</v>
      </c>
      <c r="AN21">
        <v>10.186885</v>
      </c>
      <c r="AO21">
        <v>10.990605</v>
      </c>
      <c r="AP21">
        <v>2.0486680000000002</v>
      </c>
      <c r="AQ21">
        <v>9.7159440000000004</v>
      </c>
      <c r="AR21">
        <v>9.2539169999999995</v>
      </c>
      <c r="AS21">
        <v>9.2360889999999998</v>
      </c>
      <c r="AT21">
        <v>8.7814899999999998</v>
      </c>
      <c r="AU21">
        <v>9.9328439999999993</v>
      </c>
      <c r="AV21">
        <v>8.7800049999999992</v>
      </c>
      <c r="AW21">
        <v>8.7324649999999995</v>
      </c>
    </row>
    <row r="22">
      <c r="A22">
        <v>21</v>
      </c>
      <c r="B22">
        <v>8.9122249999999994</v>
      </c>
      <c r="C22">
        <v>8.6611550000000008</v>
      </c>
      <c r="D22">
        <v>8.7829759999999997</v>
      </c>
      <c r="E22">
        <v>8.4977370000000008</v>
      </c>
      <c r="F22">
        <v>9.6832609999999999</v>
      </c>
      <c r="G22">
        <v>9.0043330000000008</v>
      </c>
      <c r="H22">
        <v>9.1424950000000003</v>
      </c>
      <c r="I22">
        <v>8.4799100000000003</v>
      </c>
      <c r="J22">
        <v>8.7428640000000009</v>
      </c>
      <c r="K22">
        <v>8.5378489999999996</v>
      </c>
      <c r="L22">
        <v>9.0013620000000003</v>
      </c>
      <c r="M22">
        <v>8.2184410000000003</v>
      </c>
      <c r="N22">
        <v>8.04908</v>
      </c>
      <c r="O22">
        <v>8.6032159999999998</v>
      </c>
      <c r="P22">
        <v>8.2362680000000008</v>
      </c>
      <c r="Q22">
        <v>8.570532</v>
      </c>
      <c r="R22">
        <v>9.0904989999999994</v>
      </c>
      <c r="S22">
        <v>8.3833439999999992</v>
      </c>
      <c r="T22">
        <v>9.1707219999999996</v>
      </c>
      <c r="U22">
        <v>8.4576250000000002</v>
      </c>
      <c r="V22">
        <v>8.7651479999999999</v>
      </c>
      <c r="W22">
        <v>8.9255949999999995</v>
      </c>
      <c r="X22">
        <v>8.5556760000000001</v>
      </c>
      <c r="Y22">
        <v>9.0474160000000001</v>
      </c>
      <c r="Z22">
        <v>9.5302419999999994</v>
      </c>
      <c r="AA22">
        <v>9.3088850000000001</v>
      </c>
      <c r="AB22">
        <v>9.2004350000000006</v>
      </c>
      <c r="AC22">
        <v>9.9016459999999995</v>
      </c>
      <c r="AD22">
        <v>8.8958829999999995</v>
      </c>
      <c r="AE22">
        <v>7.9941120000000003</v>
      </c>
      <c r="AF22">
        <v>8.3387759999999993</v>
      </c>
      <c r="AG22">
        <v>8.3358050000000006</v>
      </c>
      <c r="AH22">
        <v>9.6386920000000007</v>
      </c>
      <c r="AI22">
        <v>8.7562350000000002</v>
      </c>
      <c r="AJ22">
        <v>8.6121300000000005</v>
      </c>
      <c r="AK22">
        <v>8.7577200000000008</v>
      </c>
      <c r="AL22">
        <v>12.700551000000001</v>
      </c>
      <c r="AM22">
        <v>11.281786</v>
      </c>
      <c r="AN22">
        <v>11.561082000000001</v>
      </c>
      <c r="AO22">
        <v>12.507421000000001</v>
      </c>
      <c r="AP22">
        <v>2.0501529999999999</v>
      </c>
      <c r="AQ22">
        <v>9.7233719999999995</v>
      </c>
      <c r="AR22">
        <v>9.2598590000000005</v>
      </c>
      <c r="AS22">
        <v>9.2464890000000004</v>
      </c>
      <c r="AT22">
        <v>8.7918900000000004</v>
      </c>
      <c r="AU22">
        <v>9.9477010000000003</v>
      </c>
      <c r="AV22">
        <v>8.7904040000000006</v>
      </c>
      <c r="AW22">
        <v>8.7428640000000009</v>
      </c>
    </row>
    <row r="23">
      <c r="A23">
        <v>22</v>
      </c>
      <c r="B23">
        <v>9.2598590000000005</v>
      </c>
      <c r="C23">
        <v>8.9983900000000006</v>
      </c>
      <c r="D23">
        <v>9.1261539999999997</v>
      </c>
      <c r="E23">
        <v>8.8275439999999996</v>
      </c>
      <c r="F23">
        <v>10.238882</v>
      </c>
      <c r="G23">
        <v>9.4470469999999995</v>
      </c>
      <c r="H23">
        <v>9.5911519999999992</v>
      </c>
      <c r="I23">
        <v>8.8765699999999992</v>
      </c>
      <c r="J23">
        <v>9.0295880000000004</v>
      </c>
      <c r="K23">
        <v>8.8201160000000005</v>
      </c>
      <c r="L23">
        <v>9.2895719999999997</v>
      </c>
      <c r="M23">
        <v>8.4947660000000003</v>
      </c>
      <c r="N23">
        <v>8.1055340000000005</v>
      </c>
      <c r="O23">
        <v>8.6537269999999999</v>
      </c>
      <c r="P23">
        <v>8.2986640000000005</v>
      </c>
      <c r="Q23">
        <v>8.6329279999999997</v>
      </c>
      <c r="R23">
        <v>9.4143640000000008</v>
      </c>
      <c r="S23">
        <v>8.7220650000000006</v>
      </c>
      <c r="T23">
        <v>9.5213280000000005</v>
      </c>
      <c r="U23">
        <v>8.8245729999999991</v>
      </c>
      <c r="V23">
        <v>9.0860420000000008</v>
      </c>
      <c r="W23">
        <v>9.2613450000000004</v>
      </c>
      <c r="X23">
        <v>8.8958829999999995</v>
      </c>
      <c r="Y23">
        <v>9.3920790000000007</v>
      </c>
      <c r="Z23">
        <v>10.335447</v>
      </c>
      <c r="AA23">
        <v>10.014552999999999</v>
      </c>
      <c r="AB23">
        <v>9.9551289999999995</v>
      </c>
      <c r="AC23">
        <v>10.684566999999999</v>
      </c>
      <c r="AD23">
        <v>9.0949559999999998</v>
      </c>
      <c r="AE23">
        <v>8.2214120000000008</v>
      </c>
      <c r="AF23">
        <v>8.5749890000000004</v>
      </c>
      <c r="AG23">
        <v>8.570532</v>
      </c>
      <c r="AH23">
        <v>9.8853050000000007</v>
      </c>
      <c r="AI23">
        <v>9.0370170000000005</v>
      </c>
      <c r="AJ23">
        <v>8.8973680000000002</v>
      </c>
      <c r="AK23">
        <v>9.0459300000000002</v>
      </c>
      <c r="AL23">
        <v>15.15925</v>
      </c>
      <c r="AM23">
        <v>13.493872</v>
      </c>
      <c r="AN23">
        <v>13.771682</v>
      </c>
      <c r="AO23">
        <v>14.939378</v>
      </c>
      <c r="AP23">
        <v>2.0516390000000002</v>
      </c>
      <c r="AQ23">
        <v>9.7293149999999997</v>
      </c>
      <c r="AR23">
        <v>9.2628310000000003</v>
      </c>
      <c r="AS23">
        <v>9.2494599999999991</v>
      </c>
      <c r="AT23">
        <v>8.7978319999999997</v>
      </c>
      <c r="AU23">
        <v>9.9566140000000001</v>
      </c>
      <c r="AV23">
        <v>8.7978319999999997</v>
      </c>
      <c r="AW23">
        <v>8.750292</v>
      </c>
    </row>
    <row r="24">
      <c r="A24">
        <v>23</v>
      </c>
      <c r="B24">
        <v>9.9120460000000001</v>
      </c>
      <c r="C24">
        <v>9.6327499999999997</v>
      </c>
      <c r="D24">
        <v>9.7619980000000002</v>
      </c>
      <c r="E24">
        <v>9.4425899999999992</v>
      </c>
      <c r="F24">
        <v>11.247617</v>
      </c>
      <c r="G24">
        <v>10.256709000000001</v>
      </c>
      <c r="H24">
        <v>10.423098</v>
      </c>
      <c r="I24">
        <v>9.6134360000000001</v>
      </c>
      <c r="J24">
        <v>9.5658969999999997</v>
      </c>
      <c r="K24">
        <v>9.3519679999999994</v>
      </c>
      <c r="L24">
        <v>9.8318220000000007</v>
      </c>
      <c r="M24">
        <v>9.0117609999999999</v>
      </c>
      <c r="N24">
        <v>8.2124980000000001</v>
      </c>
      <c r="O24">
        <v>8.7532630000000005</v>
      </c>
      <c r="P24">
        <v>8.4160280000000007</v>
      </c>
      <c r="Q24">
        <v>8.7517779999999998</v>
      </c>
      <c r="R24">
        <v>10.020496</v>
      </c>
      <c r="S24">
        <v>9.353453</v>
      </c>
      <c r="T24">
        <v>10.170543</v>
      </c>
      <c r="U24">
        <v>9.5005290000000002</v>
      </c>
      <c r="V24">
        <v>9.6802890000000001</v>
      </c>
      <c r="W24">
        <v>9.8882759999999994</v>
      </c>
      <c r="X24">
        <v>9.5272710000000007</v>
      </c>
      <c r="Y24">
        <v>10.039809</v>
      </c>
      <c r="Z24">
        <v>11.751241</v>
      </c>
      <c r="AA24">
        <v>11.269901000000001</v>
      </c>
      <c r="AB24">
        <v>11.277329</v>
      </c>
      <c r="AC24">
        <v>12.067678000000001</v>
      </c>
      <c r="AD24">
        <v>9.4737880000000008</v>
      </c>
      <c r="AE24">
        <v>8.6537269999999999</v>
      </c>
      <c r="AF24">
        <v>9.0266169999999999</v>
      </c>
      <c r="AG24">
        <v>9.0162180000000003</v>
      </c>
      <c r="AH24">
        <v>10.354760000000001</v>
      </c>
      <c r="AI24">
        <v>9.5688680000000002</v>
      </c>
      <c r="AJ24">
        <v>9.4307049999999997</v>
      </c>
      <c r="AK24">
        <v>9.5866950000000006</v>
      </c>
      <c r="AL24">
        <v>18.671251999999999</v>
      </c>
      <c r="AM24">
        <v>16.618127000000001</v>
      </c>
      <c r="AN24">
        <v>16.930107</v>
      </c>
      <c r="AO24">
        <v>18.402355</v>
      </c>
      <c r="AP24">
        <v>2.0531250000000001</v>
      </c>
      <c r="AQ24">
        <v>9.7382279999999994</v>
      </c>
      <c r="AR24">
        <v>9.2747150000000005</v>
      </c>
      <c r="AS24">
        <v>9.256888</v>
      </c>
      <c r="AT24">
        <v>8.8067460000000004</v>
      </c>
      <c r="AU24">
        <v>9.9670140000000007</v>
      </c>
      <c r="AV24">
        <v>8.8082309999999993</v>
      </c>
      <c r="AW24">
        <v>8.7621769999999994</v>
      </c>
    </row>
    <row r="25">
      <c r="A25">
        <v>24</v>
      </c>
      <c r="B25">
        <v>11.078256</v>
      </c>
      <c r="C25">
        <v>10.766276</v>
      </c>
      <c r="D25">
        <v>10.905924000000001</v>
      </c>
      <c r="E25">
        <v>10.544919</v>
      </c>
      <c r="F25">
        <v>12.966476999999999</v>
      </c>
      <c r="G25">
        <v>11.676959999999999</v>
      </c>
      <c r="H25">
        <v>11.865634</v>
      </c>
      <c r="I25">
        <v>10.898496</v>
      </c>
      <c r="J25">
        <v>10.533034000000001</v>
      </c>
      <c r="K25">
        <v>10.308706000000001</v>
      </c>
      <c r="L25">
        <v>10.813815999999999</v>
      </c>
      <c r="M25">
        <v>9.9447290000000006</v>
      </c>
      <c r="N25">
        <v>8.4145420000000009</v>
      </c>
      <c r="O25">
        <v>8.9389660000000006</v>
      </c>
      <c r="P25">
        <v>8.6373850000000001</v>
      </c>
      <c r="Q25">
        <v>8.9731349999999992</v>
      </c>
      <c r="R25">
        <v>11.106483000000001</v>
      </c>
      <c r="S25">
        <v>10.475095</v>
      </c>
      <c r="T25">
        <v>11.333783</v>
      </c>
      <c r="U25">
        <v>10.696452000000001</v>
      </c>
      <c r="V25">
        <v>10.748449000000001</v>
      </c>
      <c r="W25">
        <v>11.012888999999999</v>
      </c>
      <c r="X25">
        <v>10.656340999999999</v>
      </c>
      <c r="Y25">
        <v>11.19562</v>
      </c>
      <c r="Z25">
        <v>14.019781</v>
      </c>
      <c r="AA25">
        <v>13.303713</v>
      </c>
      <c r="AB25">
        <v>13.413648</v>
      </c>
      <c r="AC25">
        <v>14.312447000000001</v>
      </c>
      <c r="AD25">
        <v>10.167572</v>
      </c>
      <c r="AE25">
        <v>9.4336769999999994</v>
      </c>
      <c r="AF25">
        <v>9.8422219999999996</v>
      </c>
      <c r="AG25">
        <v>9.8258799999999997</v>
      </c>
      <c r="AH25">
        <v>11.213447</v>
      </c>
      <c r="AI25">
        <v>10.525606</v>
      </c>
      <c r="AJ25">
        <v>10.396357</v>
      </c>
      <c r="AK25">
        <v>10.564232000000001</v>
      </c>
      <c r="AL25">
        <v>23.041941000000001</v>
      </c>
      <c r="AM25">
        <v>20.467364</v>
      </c>
      <c r="AN25">
        <v>20.856596</v>
      </c>
      <c r="AO25">
        <v>22.692820999999999</v>
      </c>
      <c r="AP25">
        <v>2.0575809999999999</v>
      </c>
      <c r="AQ25">
        <v>9.7471420000000002</v>
      </c>
      <c r="AR25">
        <v>9.2836289999999995</v>
      </c>
      <c r="AS25">
        <v>9.2658020000000008</v>
      </c>
      <c r="AT25">
        <v>8.817145</v>
      </c>
      <c r="AU25">
        <v>9.9759270000000004</v>
      </c>
      <c r="AV25">
        <v>8.817145</v>
      </c>
      <c r="AW25">
        <v>8.7696050000000003</v>
      </c>
    </row>
    <row r="26">
      <c r="A26">
        <v>25</v>
      </c>
      <c r="B26">
        <v>13.016988</v>
      </c>
      <c r="C26">
        <v>12.651526</v>
      </c>
      <c r="D26">
        <v>12.80603</v>
      </c>
      <c r="E26">
        <v>12.379657999999999</v>
      </c>
      <c r="F26">
        <v>15.648018</v>
      </c>
      <c r="G26">
        <v>13.945499999999999</v>
      </c>
      <c r="H26">
        <v>14.184684000000001</v>
      </c>
      <c r="I26">
        <v>12.978362000000001</v>
      </c>
      <c r="J26">
        <v>12.189499</v>
      </c>
      <c r="K26">
        <v>11.929516</v>
      </c>
      <c r="L26">
        <v>12.495536</v>
      </c>
      <c r="M26">
        <v>11.526913</v>
      </c>
      <c r="N26">
        <v>8.8008030000000002</v>
      </c>
      <c r="O26">
        <v>9.2910570000000003</v>
      </c>
      <c r="P26">
        <v>9.0593009999999996</v>
      </c>
      <c r="Q26">
        <v>9.3831659999999992</v>
      </c>
      <c r="R26">
        <v>12.936764999999999</v>
      </c>
      <c r="S26">
        <v>12.327661000000001</v>
      </c>
      <c r="T26">
        <v>13.272515</v>
      </c>
      <c r="U26">
        <v>12.657469000000001</v>
      </c>
      <c r="V26">
        <v>12.55199</v>
      </c>
      <c r="W26">
        <v>12.893682</v>
      </c>
      <c r="X26">
        <v>12.538619000000001</v>
      </c>
      <c r="Y26">
        <v>13.132866</v>
      </c>
      <c r="Z26">
        <v>17.259913999999998</v>
      </c>
      <c r="AA26">
        <v>16.271978000000001</v>
      </c>
      <c r="AB26">
        <v>16.496306000000001</v>
      </c>
      <c r="AC26">
        <v>17.577836999999999</v>
      </c>
      <c r="AD26">
        <v>11.402120999999999</v>
      </c>
      <c r="AE26">
        <v>10.791532</v>
      </c>
      <c r="AF26">
        <v>11.262473</v>
      </c>
      <c r="AG26">
        <v>11.235732</v>
      </c>
      <c r="AH26">
        <v>12.718379000000001</v>
      </c>
      <c r="AI26">
        <v>12.173157</v>
      </c>
      <c r="AJ26">
        <v>12.049851</v>
      </c>
      <c r="AK26">
        <v>12.234067</v>
      </c>
      <c r="AL26">
        <v>27.77215</v>
      </c>
      <c r="AM26">
        <v>24.601839999999999</v>
      </c>
      <c r="AN26">
        <v>25.111407</v>
      </c>
      <c r="AO26">
        <v>27.322006999999999</v>
      </c>
      <c r="AP26">
        <v>2.0605530000000001</v>
      </c>
      <c r="AQ26">
        <v>9.7605129999999996</v>
      </c>
      <c r="AR26">
        <v>9.2940290000000001</v>
      </c>
      <c r="AS26">
        <v>9.2806580000000007</v>
      </c>
      <c r="AT26">
        <v>8.8290299999999995</v>
      </c>
      <c r="AU26">
        <v>9.9892979999999998</v>
      </c>
      <c r="AV26">
        <v>8.8290299999999995</v>
      </c>
      <c r="AW26">
        <v>8.7800049999999992</v>
      </c>
    </row>
    <row r="27">
      <c r="A27">
        <v>26</v>
      </c>
      <c r="B27">
        <v>15.946628</v>
      </c>
      <c r="C27">
        <v>15.494999999999999</v>
      </c>
      <c r="D27">
        <v>15.679216</v>
      </c>
      <c r="E27">
        <v>15.153307</v>
      </c>
      <c r="F27">
        <v>19.347207999999998</v>
      </c>
      <c r="G27">
        <v>17.207917999999999</v>
      </c>
      <c r="H27">
        <v>17.518412000000001</v>
      </c>
      <c r="I27">
        <v>15.989711</v>
      </c>
      <c r="J27">
        <v>14.767047</v>
      </c>
      <c r="K27">
        <v>14.450609999999999</v>
      </c>
      <c r="L27">
        <v>15.116167000000001</v>
      </c>
      <c r="M27">
        <v>13.985611</v>
      </c>
      <c r="N27">
        <v>9.5168710000000001</v>
      </c>
      <c r="O27">
        <v>9.9462150000000005</v>
      </c>
      <c r="P27">
        <v>9.8362789999999993</v>
      </c>
      <c r="Q27">
        <v>10.148258999999999</v>
      </c>
      <c r="R27">
        <v>15.714871</v>
      </c>
      <c r="S27">
        <v>15.096854</v>
      </c>
      <c r="T27">
        <v>16.205124999999999</v>
      </c>
      <c r="U27">
        <v>15.546996</v>
      </c>
      <c r="V27">
        <v>15.297412</v>
      </c>
      <c r="W27">
        <v>15.747555</v>
      </c>
      <c r="X27">
        <v>15.355351000000001</v>
      </c>
      <c r="Y27">
        <v>16.059535</v>
      </c>
      <c r="Z27">
        <v>21.293368000000001</v>
      </c>
      <c r="AA27">
        <v>20.049906</v>
      </c>
      <c r="AB27">
        <v>20.376742</v>
      </c>
      <c r="AC27">
        <v>21.724197</v>
      </c>
      <c r="AD27">
        <v>13.446332</v>
      </c>
      <c r="AE27">
        <v>12.962020000000001</v>
      </c>
      <c r="AF27">
        <v>13.523584</v>
      </c>
      <c r="AG27">
        <v>13.487928999999999</v>
      </c>
      <c r="AH27">
        <v>15.150335999999999</v>
      </c>
      <c r="AI27">
        <v>14.750705</v>
      </c>
      <c r="AJ27">
        <v>14.624427000000001</v>
      </c>
      <c r="AK27">
        <v>14.822013999999999</v>
      </c>
      <c r="AL27">
        <v>32.331513000000001</v>
      </c>
      <c r="AM27">
        <v>28.553585000000002</v>
      </c>
      <c r="AN27">
        <v>29.220628000000001</v>
      </c>
      <c r="AO27">
        <v>31.777377000000001</v>
      </c>
      <c r="AP27">
        <v>2.0605530000000001</v>
      </c>
      <c r="AQ27">
        <v>9.7694259999999993</v>
      </c>
      <c r="AR27">
        <v>9.3059130000000003</v>
      </c>
      <c r="AS27">
        <v>9.2925430000000002</v>
      </c>
      <c r="AT27">
        <v>8.8424010000000006</v>
      </c>
      <c r="AU27">
        <v>10.001182999999999</v>
      </c>
      <c r="AV27">
        <v>8.8424010000000006</v>
      </c>
      <c r="AW27">
        <v>8.7918900000000004</v>
      </c>
    </row>
    <row r="28">
      <c r="A28">
        <v>27</v>
      </c>
      <c r="B28">
        <v>19.807749999999999</v>
      </c>
      <c r="C28">
        <v>19.235786999999998</v>
      </c>
      <c r="D28">
        <v>19.458628999999998</v>
      </c>
      <c r="E28">
        <v>18.797529000000001</v>
      </c>
      <c r="F28">
        <v>23.772864999999999</v>
      </c>
      <c r="G28">
        <v>21.251771000000002</v>
      </c>
      <c r="H28">
        <v>21.648430999999999</v>
      </c>
      <c r="I28">
        <v>19.766152000000002</v>
      </c>
      <c r="J28">
        <v>18.282019999999999</v>
      </c>
      <c r="K28">
        <v>17.871988999999999</v>
      </c>
      <c r="L28">
        <v>18.715820000000001</v>
      </c>
      <c r="M28">
        <v>17.316368000000001</v>
      </c>
      <c r="N28">
        <v>10.785589</v>
      </c>
      <c r="O28">
        <v>11.124309999999999</v>
      </c>
      <c r="P28">
        <v>11.200077</v>
      </c>
      <c r="Q28">
        <v>11.498685999999999</v>
      </c>
      <c r="R28">
        <v>19.43486</v>
      </c>
      <c r="S28">
        <v>18.690564999999999</v>
      </c>
      <c r="T28">
        <v>20.072189999999999</v>
      </c>
      <c r="U28">
        <v>19.249157</v>
      </c>
      <c r="V28">
        <v>18.956489999999999</v>
      </c>
      <c r="W28">
        <v>19.523997000000001</v>
      </c>
      <c r="X28">
        <v>19.044142000000001</v>
      </c>
      <c r="Y28">
        <v>19.922142000000001</v>
      </c>
      <c r="Z28">
        <v>25.675941999999999</v>
      </c>
      <c r="AA28">
        <v>24.224492999999999</v>
      </c>
      <c r="AB28">
        <v>24.619668000000001</v>
      </c>
      <c r="AC28">
        <v>26.286531</v>
      </c>
      <c r="AD28">
        <v>16.465108000000001</v>
      </c>
      <c r="AE28">
        <v>16.022393999999998</v>
      </c>
      <c r="AF28">
        <v>16.720635000000001</v>
      </c>
      <c r="AG28">
        <v>16.667152999999999</v>
      </c>
      <c r="AH28">
        <v>18.645996</v>
      </c>
      <c r="AI28">
        <v>18.293904999999999</v>
      </c>
      <c r="AJ28">
        <v>18.154257000000001</v>
      </c>
      <c r="AK28">
        <v>18.359272000000001</v>
      </c>
      <c r="AL28">
        <v>36.364967</v>
      </c>
      <c r="AM28">
        <v>32.031418000000002</v>
      </c>
      <c r="AN28">
        <v>32.876734999999996</v>
      </c>
      <c r="AO28">
        <v>35.712780000000002</v>
      </c>
      <c r="AP28">
        <v>2.0679810000000001</v>
      </c>
      <c r="AQ28">
        <v>9.7961679999999998</v>
      </c>
      <c r="AR28">
        <v>9.3341399999999997</v>
      </c>
      <c r="AS28">
        <v>9.3222550000000002</v>
      </c>
      <c r="AT28">
        <v>8.8631989999999998</v>
      </c>
      <c r="AU28">
        <v>10.026438000000001</v>
      </c>
      <c r="AV28">
        <v>8.8617139999999992</v>
      </c>
      <c r="AW28">
        <v>8.8141739999999995</v>
      </c>
    </row>
    <row r="29">
      <c r="A29">
        <v>28</v>
      </c>
      <c r="B29">
        <v>24.223008</v>
      </c>
      <c r="C29">
        <v>23.503968</v>
      </c>
      <c r="D29">
        <v>23.775836000000002</v>
      </c>
      <c r="E29">
        <v>22.976573999999999</v>
      </c>
      <c r="F29">
        <v>28.455534</v>
      </c>
      <c r="G29">
        <v>25.650687000000001</v>
      </c>
      <c r="H29">
        <v>26.160253999999998</v>
      </c>
      <c r="I29">
        <v>23.913999</v>
      </c>
      <c r="J29">
        <v>22.472949</v>
      </c>
      <c r="K29">
        <v>21.915842000000001</v>
      </c>
      <c r="L29">
        <v>23.010743000000002</v>
      </c>
      <c r="M29">
        <v>21.251771000000002</v>
      </c>
      <c r="N29">
        <v>12.856541</v>
      </c>
      <c r="O29">
        <v>13.074927000000001</v>
      </c>
      <c r="P29">
        <v>13.401763000000001</v>
      </c>
      <c r="Q29">
        <v>13.704829</v>
      </c>
      <c r="R29">
        <v>23.781779</v>
      </c>
      <c r="S29">
        <v>22.761158999999999</v>
      </c>
      <c r="T29">
        <v>24.527559</v>
      </c>
      <c r="U29">
        <v>23.401461000000001</v>
      </c>
      <c r="V29">
        <v>23.217244000000001</v>
      </c>
      <c r="W29">
        <v>23.884287</v>
      </c>
      <c r="X29">
        <v>23.252898999999999</v>
      </c>
      <c r="Y29">
        <v>24.362656000000001</v>
      </c>
      <c r="Z29">
        <v>29.95898</v>
      </c>
      <c r="AA29">
        <v>28.370854000000001</v>
      </c>
      <c r="AB29">
        <v>28.798711999999998</v>
      </c>
      <c r="AC29">
        <v>30.798354</v>
      </c>
      <c r="AD29">
        <v>20.381198000000001</v>
      </c>
      <c r="AE29">
        <v>19.791408000000001</v>
      </c>
      <c r="AF29">
        <v>20.647124000000002</v>
      </c>
      <c r="AG29">
        <v>20.583243</v>
      </c>
      <c r="AH29">
        <v>23.034513</v>
      </c>
      <c r="AI29">
        <v>22.547229999999999</v>
      </c>
      <c r="AJ29">
        <v>22.364498999999999</v>
      </c>
      <c r="AK29">
        <v>22.568028999999999</v>
      </c>
      <c r="AL29">
        <v>39.720978000000002</v>
      </c>
      <c r="AM29">
        <v>34.919460000000001</v>
      </c>
      <c r="AN29">
        <v>35.908881999999998</v>
      </c>
      <c r="AO29">
        <v>38.988568999999998</v>
      </c>
      <c r="AP29">
        <v>2.0754090000000001</v>
      </c>
      <c r="AQ29">
        <v>9.8392499999999998</v>
      </c>
      <c r="AR29">
        <v>9.3668239999999994</v>
      </c>
      <c r="AS29">
        <v>9.3564249999999998</v>
      </c>
      <c r="AT29">
        <v>8.8810269999999996</v>
      </c>
      <c r="AU29">
        <v>10.047237000000001</v>
      </c>
      <c r="AV29">
        <v>8.8765699999999992</v>
      </c>
      <c r="AW29">
        <v>8.8334869999999999</v>
      </c>
    </row>
    <row r="30">
      <c r="A30">
        <v>29</v>
      </c>
      <c r="B30">
        <v>28.770485000000001</v>
      </c>
      <c r="C30">
        <v>27.890999000000001</v>
      </c>
      <c r="D30">
        <v>28.237148000000001</v>
      </c>
      <c r="E30">
        <v>27.278925000000001</v>
      </c>
      <c r="F30">
        <v>32.959929000000002</v>
      </c>
      <c r="G30">
        <v>30.010977</v>
      </c>
      <c r="H30">
        <v>30.609680999999998</v>
      </c>
      <c r="I30">
        <v>28.046989</v>
      </c>
      <c r="J30">
        <v>26.946145999999999</v>
      </c>
      <c r="K30">
        <v>26.213736000000001</v>
      </c>
      <c r="L30">
        <v>27.595361</v>
      </c>
      <c r="M30">
        <v>25.430814999999999</v>
      </c>
      <c r="N30">
        <v>15.910973</v>
      </c>
      <c r="O30">
        <v>16.03725</v>
      </c>
      <c r="P30">
        <v>16.594356999999999</v>
      </c>
      <c r="Q30">
        <v>16.943477999999999</v>
      </c>
      <c r="R30">
        <v>28.329256999999998</v>
      </c>
      <c r="S30">
        <v>26.926832999999998</v>
      </c>
      <c r="T30">
        <v>29.127033999999998</v>
      </c>
      <c r="U30">
        <v>27.620616999999999</v>
      </c>
      <c r="V30">
        <v>27.635473000000001</v>
      </c>
      <c r="W30">
        <v>28.39611</v>
      </c>
      <c r="X30">
        <v>27.564163000000001</v>
      </c>
      <c r="Y30">
        <v>28.954702000000001</v>
      </c>
      <c r="Z30">
        <v>33.876556000000001</v>
      </c>
      <c r="AA30">
        <v>32.190379</v>
      </c>
      <c r="AB30">
        <v>32.633093000000002</v>
      </c>
      <c r="AC30">
        <v>34.935802000000002</v>
      </c>
      <c r="AD30">
        <v>24.845482000000001</v>
      </c>
      <c r="AE30">
        <v>23.908055999999998</v>
      </c>
      <c r="AF30">
        <v>24.925705000000001</v>
      </c>
      <c r="AG30">
        <v>24.861823000000001</v>
      </c>
      <c r="AH30">
        <v>27.935568</v>
      </c>
      <c r="AI30">
        <v>27.115507000000001</v>
      </c>
      <c r="AJ30">
        <v>26.864436999999999</v>
      </c>
      <c r="AK30">
        <v>27.062024000000001</v>
      </c>
      <c r="AL30">
        <v>42.433717999999999</v>
      </c>
      <c r="AM30">
        <v>37.250394999999997</v>
      </c>
      <c r="AN30">
        <v>38.370550999999999</v>
      </c>
      <c r="AO30">
        <v>41.638911999999998</v>
      </c>
      <c r="AP30">
        <v>2.0843229999999999</v>
      </c>
      <c r="AQ30">
        <v>9.8882759999999994</v>
      </c>
      <c r="AR30">
        <v>9.4203060000000001</v>
      </c>
      <c r="AS30">
        <v>9.4084210000000006</v>
      </c>
      <c r="AT30">
        <v>8.9062819999999991</v>
      </c>
      <c r="AU30">
        <v>10.078435000000001</v>
      </c>
      <c r="AV30">
        <v>8.9018250000000005</v>
      </c>
      <c r="AW30">
        <v>8.8587419999999995</v>
      </c>
    </row>
    <row r="31">
      <c r="A31">
        <v>30</v>
      </c>
      <c r="B31">
        <v>33.139688999999997</v>
      </c>
      <c r="C31">
        <v>32.123525999999998</v>
      </c>
      <c r="D31">
        <v>32.520186000000002</v>
      </c>
      <c r="E31">
        <v>31.435684999999999</v>
      </c>
      <c r="F31">
        <v>37.058750000000003</v>
      </c>
      <c r="G31">
        <v>34.084541999999999</v>
      </c>
      <c r="H31">
        <v>34.769412000000003</v>
      </c>
      <c r="I31">
        <v>31.922968000000001</v>
      </c>
      <c r="J31">
        <v>31.365860999999999</v>
      </c>
      <c r="K31">
        <v>30.458148000000001</v>
      </c>
      <c r="L31">
        <v>32.119069000000003</v>
      </c>
      <c r="M31">
        <v>29.532608</v>
      </c>
      <c r="N31">
        <v>19.895401</v>
      </c>
      <c r="O31">
        <v>19.990480999999999</v>
      </c>
      <c r="P31">
        <v>20.685749999999999</v>
      </c>
      <c r="Q31">
        <v>21.168576000000002</v>
      </c>
      <c r="R31">
        <v>32.746000000000002</v>
      </c>
      <c r="S31">
        <v>30.902348</v>
      </c>
      <c r="T31">
        <v>33.570518</v>
      </c>
      <c r="U31">
        <v>31.627330000000001</v>
      </c>
      <c r="V31">
        <v>31.924453</v>
      </c>
      <c r="W31">
        <v>32.746000000000002</v>
      </c>
      <c r="X31">
        <v>31.701609999999999</v>
      </c>
      <c r="Y31">
        <v>33.392243999999998</v>
      </c>
      <c r="Z31">
        <v>37.186512999999998</v>
      </c>
      <c r="AA31">
        <v>35.521135000000001</v>
      </c>
      <c r="AB31">
        <v>35.944536999999997</v>
      </c>
      <c r="AC31">
        <v>38.539912000000001</v>
      </c>
      <c r="AD31">
        <v>29.480611</v>
      </c>
      <c r="AE31">
        <v>28.054417000000001</v>
      </c>
      <c r="AF31">
        <v>29.257767999999999</v>
      </c>
      <c r="AG31">
        <v>29.201315000000001</v>
      </c>
      <c r="AH31">
        <v>32.964385999999998</v>
      </c>
      <c r="AI31">
        <v>31.660012999999999</v>
      </c>
      <c r="AJ31">
        <v>31.364374999999999</v>
      </c>
      <c r="AK31">
        <v>31.539677999999999</v>
      </c>
      <c r="AL31">
        <v>44.540323999999998</v>
      </c>
      <c r="AM31">
        <v>39.034623000000003</v>
      </c>
      <c r="AN31">
        <v>40.297398000000001</v>
      </c>
      <c r="AO31">
        <v>43.684607999999997</v>
      </c>
      <c r="AP31">
        <v>2.094722</v>
      </c>
      <c r="AQ31">
        <v>9.9684989999999996</v>
      </c>
      <c r="AR31">
        <v>9.5020150000000001</v>
      </c>
      <c r="AS31">
        <v>9.4975579999999997</v>
      </c>
      <c r="AT31">
        <v>8.9538220000000006</v>
      </c>
      <c r="AU31">
        <v>10.124489000000001</v>
      </c>
      <c r="AV31">
        <v>8.9419369999999994</v>
      </c>
      <c r="AW31">
        <v>8.9033110000000004</v>
      </c>
    </row>
    <row r="32">
      <c r="A32">
        <v>31</v>
      </c>
      <c r="B32">
        <v>36.824022999999997</v>
      </c>
      <c r="C32">
        <v>35.709809</v>
      </c>
      <c r="D32">
        <v>36.179264000000003</v>
      </c>
      <c r="E32">
        <v>34.996712000000002</v>
      </c>
      <c r="F32">
        <v>40.410305000000001</v>
      </c>
      <c r="G32">
        <v>37.363301999999997</v>
      </c>
      <c r="H32">
        <v>38.162565000000001</v>
      </c>
      <c r="I32">
        <v>35.157159</v>
      </c>
      <c r="J32">
        <v>35.213611999999998</v>
      </c>
      <c r="K32">
        <v>34.120196999999997</v>
      </c>
      <c r="L32">
        <v>36.127268000000001</v>
      </c>
      <c r="M32">
        <v>33.099576999999996</v>
      </c>
      <c r="N32">
        <v>24.634523999999999</v>
      </c>
      <c r="O32">
        <v>24.74446</v>
      </c>
      <c r="P32">
        <v>25.462012999999999</v>
      </c>
      <c r="Q32">
        <v>26.17511</v>
      </c>
      <c r="R32">
        <v>36.592266000000002</v>
      </c>
      <c r="S32">
        <v>34.231619000000002</v>
      </c>
      <c r="T32">
        <v>37.366273</v>
      </c>
      <c r="U32">
        <v>34.919460000000001</v>
      </c>
      <c r="V32">
        <v>35.635528000000001</v>
      </c>
      <c r="W32">
        <v>36.479359000000002</v>
      </c>
      <c r="X32">
        <v>35.194299000000001</v>
      </c>
      <c r="Y32">
        <v>37.131546</v>
      </c>
      <c r="Z32">
        <v>39.532305000000001</v>
      </c>
      <c r="AA32">
        <v>38.058571000000001</v>
      </c>
      <c r="AB32">
        <v>38.348267</v>
      </c>
      <c r="AC32">
        <v>41.243737000000003</v>
      </c>
      <c r="AD32">
        <v>33.888441</v>
      </c>
      <c r="AE32">
        <v>31.784804999999999</v>
      </c>
      <c r="AF32">
        <v>33.112948000000003</v>
      </c>
      <c r="AG32">
        <v>33.040152999999997</v>
      </c>
      <c r="AH32">
        <v>37.596544000000002</v>
      </c>
      <c r="AI32">
        <v>35.513706999999997</v>
      </c>
      <c r="AJ32">
        <v>35.115561</v>
      </c>
      <c r="AK32">
        <v>35.325034000000002</v>
      </c>
      <c r="AL32">
        <v>45.893723000000001</v>
      </c>
      <c r="AM32">
        <v>40.184491000000001</v>
      </c>
      <c r="AN32">
        <v>41.582458000000003</v>
      </c>
      <c r="AO32">
        <v>44.994923999999997</v>
      </c>
      <c r="AP32">
        <v>2.1036359999999998</v>
      </c>
      <c r="AQ32">
        <v>10.075464</v>
      </c>
      <c r="AR32">
        <v>9.6178930000000005</v>
      </c>
      <c r="AS32">
        <v>9.6268069999999994</v>
      </c>
      <c r="AT32">
        <v>9.0206750000000007</v>
      </c>
      <c r="AU32">
        <v>10.192828</v>
      </c>
      <c r="AV32">
        <v>8.9924479999999996</v>
      </c>
      <c r="AW32">
        <v>8.9642210000000002</v>
      </c>
    </row>
    <row r="33">
      <c r="A33">
        <v>32</v>
      </c>
      <c r="B33">
        <v>39.313918999999999</v>
      </c>
      <c r="C33">
        <v>38.125424000000002</v>
      </c>
      <c r="D33">
        <v>38.642418999999997</v>
      </c>
      <c r="E33">
        <v>37.41827</v>
      </c>
      <c r="F33">
        <v>42.655074999999997</v>
      </c>
      <c r="G33">
        <v>39.480308000000001</v>
      </c>
      <c r="H33">
        <v>40.390991999999997</v>
      </c>
      <c r="I33">
        <v>37.317247999999999</v>
      </c>
      <c r="J33">
        <v>37.878812000000003</v>
      </c>
      <c r="K33">
        <v>36.621977999999999</v>
      </c>
      <c r="L33">
        <v>38.952914</v>
      </c>
      <c r="M33">
        <v>35.601359000000002</v>
      </c>
      <c r="N33">
        <v>29.189430000000002</v>
      </c>
      <c r="O33">
        <v>29.770306999999999</v>
      </c>
      <c r="P33">
        <v>30.048117000000001</v>
      </c>
      <c r="Q33">
        <v>30.923145999999999</v>
      </c>
      <c r="R33">
        <v>39.358488000000001</v>
      </c>
      <c r="S33">
        <v>36.492730000000002</v>
      </c>
      <c r="T33">
        <v>40.009188000000002</v>
      </c>
      <c r="U33">
        <v>37.143431</v>
      </c>
      <c r="V33">
        <v>38.227932000000003</v>
      </c>
      <c r="W33">
        <v>39.077705999999999</v>
      </c>
      <c r="X33">
        <v>37.563861000000003</v>
      </c>
      <c r="Y33">
        <v>39.658582000000003</v>
      </c>
      <c r="Z33">
        <v>40.927301</v>
      </c>
      <c r="AA33">
        <v>39.654125999999998</v>
      </c>
      <c r="AB33">
        <v>39.790801999999999</v>
      </c>
      <c r="AC33">
        <v>42.889802000000003</v>
      </c>
      <c r="AD33">
        <v>37.378157999999999</v>
      </c>
      <c r="AE33">
        <v>34.458917999999997</v>
      </c>
      <c r="AF33">
        <v>35.831629999999997</v>
      </c>
      <c r="AG33">
        <v>35.727635999999997</v>
      </c>
      <c r="AH33">
        <v>41.102603000000002</v>
      </c>
      <c r="AI33">
        <v>38.126910000000002</v>
      </c>
      <c r="AJ33">
        <v>37.624771000000003</v>
      </c>
      <c r="AK33">
        <v>37.893667999999998</v>
      </c>
      <c r="AL33">
        <v>46.627617999999998</v>
      </c>
      <c r="AM33">
        <v>40.790624000000001</v>
      </c>
      <c r="AN33">
        <v>42.305954</v>
      </c>
      <c r="AO33">
        <v>45.710991999999997</v>
      </c>
      <c r="AP33">
        <v>2.1140349999999999</v>
      </c>
      <c r="AQ33">
        <v>10.240367000000001</v>
      </c>
      <c r="AR33">
        <v>9.8021100000000008</v>
      </c>
      <c r="AS33">
        <v>9.8243939999999998</v>
      </c>
      <c r="AT33">
        <v>9.1380389999999991</v>
      </c>
      <c r="AU33">
        <v>10.310192000000001</v>
      </c>
      <c r="AV33">
        <v>9.0771280000000001</v>
      </c>
      <c r="AW33">
        <v>9.0696999999999992</v>
      </c>
    </row>
    <row r="34">
      <c r="A34">
        <v>33</v>
      </c>
      <c r="B34">
        <v>40.658403999999997</v>
      </c>
      <c r="C34">
        <v>39.452081</v>
      </c>
      <c r="D34">
        <v>39.991360999999998</v>
      </c>
      <c r="E34">
        <v>38.741956000000002</v>
      </c>
      <c r="F34">
        <v>43.837626999999998</v>
      </c>
      <c r="G34">
        <v>40.581150999999998</v>
      </c>
      <c r="H34">
        <v>41.557203000000001</v>
      </c>
      <c r="I34">
        <v>38.476030000000002</v>
      </c>
      <c r="J34">
        <v>39.374828999999998</v>
      </c>
      <c r="K34">
        <v>38.016973999999998</v>
      </c>
      <c r="L34">
        <v>40.545496999999997</v>
      </c>
      <c r="M34">
        <v>37.032009000000002</v>
      </c>
      <c r="N34">
        <v>32.347853999999998</v>
      </c>
      <c r="O34">
        <v>33.652227000000003</v>
      </c>
      <c r="P34">
        <v>33.260024000000001</v>
      </c>
      <c r="Q34">
        <v>34.184078999999997</v>
      </c>
      <c r="R34">
        <v>40.946613999999997</v>
      </c>
      <c r="S34">
        <v>37.730249999999998</v>
      </c>
      <c r="T34">
        <v>41.487378999999997</v>
      </c>
      <c r="U34">
        <v>38.364609000000002</v>
      </c>
      <c r="V34">
        <v>39.648183000000003</v>
      </c>
      <c r="W34">
        <v>40.511327000000001</v>
      </c>
      <c r="X34">
        <v>38.838521</v>
      </c>
      <c r="Y34">
        <v>41.019409000000003</v>
      </c>
      <c r="Z34">
        <v>41.656739000000002</v>
      </c>
      <c r="AA34">
        <v>40.459330999999999</v>
      </c>
      <c r="AB34">
        <v>40.535097</v>
      </c>
      <c r="AC34">
        <v>43.735118999999997</v>
      </c>
      <c r="AD34">
        <v>39.518934000000002</v>
      </c>
      <c r="AE34">
        <v>35.984648</v>
      </c>
      <c r="AF34">
        <v>37.358845000000002</v>
      </c>
      <c r="AG34">
        <v>37.244453</v>
      </c>
      <c r="AH34">
        <v>43.198810999999999</v>
      </c>
      <c r="AI34">
        <v>39.579844999999999</v>
      </c>
      <c r="AJ34">
        <v>39.000453</v>
      </c>
      <c r="AK34">
        <v>39.328775</v>
      </c>
      <c r="AL34">
        <v>47.009422000000001</v>
      </c>
      <c r="AM34">
        <v>41.121917000000003</v>
      </c>
      <c r="AN34">
        <v>42.677359000000003</v>
      </c>
      <c r="AO34">
        <v>46.086852999999998</v>
      </c>
      <c r="AP34">
        <v>2.1229490000000002</v>
      </c>
      <c r="AQ34">
        <v>10.458753</v>
      </c>
      <c r="AR34">
        <v>10.054665</v>
      </c>
      <c r="AS34">
        <v>10.099233999999999</v>
      </c>
      <c r="AT34">
        <v>9.3475110000000008</v>
      </c>
      <c r="AU34">
        <v>10.51075</v>
      </c>
      <c r="AV34">
        <v>9.2227189999999997</v>
      </c>
      <c r="AW34">
        <v>9.2494599999999991</v>
      </c>
    </row>
    <row r="35">
      <c r="A35">
        <v>34</v>
      </c>
      <c r="B35">
        <v>41.315047</v>
      </c>
      <c r="C35">
        <v>40.081983999999999</v>
      </c>
      <c r="D35">
        <v>40.633147999999998</v>
      </c>
      <c r="E35">
        <v>39.374828999999998</v>
      </c>
      <c r="F35">
        <v>44.43336</v>
      </c>
      <c r="G35">
        <v>41.117460000000001</v>
      </c>
      <c r="H35">
        <v>42.117280999999998</v>
      </c>
      <c r="I35">
        <v>39.031650999999997</v>
      </c>
      <c r="J35">
        <v>40.135466000000001</v>
      </c>
      <c r="K35">
        <v>38.695901999999997</v>
      </c>
      <c r="L35">
        <v>41.325445999999999</v>
      </c>
      <c r="M35">
        <v>37.745106</v>
      </c>
      <c r="N35">
        <v>34.136538999999999</v>
      </c>
      <c r="O35">
        <v>35.957906999999999</v>
      </c>
      <c r="P35">
        <v>35.100704999999998</v>
      </c>
      <c r="Q35">
        <v>36.060414999999999</v>
      </c>
      <c r="R35">
        <v>41.736963000000003</v>
      </c>
      <c r="S35">
        <v>38.327468000000003</v>
      </c>
      <c r="T35">
        <v>42.198990000000002</v>
      </c>
      <c r="U35">
        <v>38.970740999999997</v>
      </c>
      <c r="V35">
        <v>40.328595999999997</v>
      </c>
      <c r="W35">
        <v>41.208081999999997</v>
      </c>
      <c r="X35">
        <v>39.462480999999997</v>
      </c>
      <c r="Y35">
        <v>41.677537999999998</v>
      </c>
      <c r="Z35">
        <v>42.023687000000002</v>
      </c>
      <c r="AA35">
        <v>40.847076999999999</v>
      </c>
      <c r="AB35">
        <v>40.891646000000001</v>
      </c>
      <c r="AC35">
        <v>44.131779000000002</v>
      </c>
      <c r="AD35">
        <v>40.621262999999999</v>
      </c>
      <c r="AE35">
        <v>36.761626999999997</v>
      </c>
      <c r="AF35">
        <v>38.101654000000003</v>
      </c>
      <c r="AG35">
        <v>37.982804999999999</v>
      </c>
      <c r="AH35">
        <v>44.271427000000003</v>
      </c>
      <c r="AI35">
        <v>40.292940999999999</v>
      </c>
      <c r="AJ35">
        <v>39.666010999999997</v>
      </c>
      <c r="AK35">
        <v>40.065641999999997</v>
      </c>
      <c r="AL35">
        <v>47.208494999999999</v>
      </c>
      <c r="AM35">
        <v>41.315047</v>
      </c>
      <c r="AN35">
        <v>42.877916999999997</v>
      </c>
      <c r="AO35">
        <v>46.306725</v>
      </c>
      <c r="AP35">
        <v>2.1288909999999999</v>
      </c>
      <c r="AQ35">
        <v>10.724679</v>
      </c>
      <c r="AR35">
        <v>10.377044</v>
      </c>
      <c r="AS35">
        <v>10.434983000000001</v>
      </c>
      <c r="AT35">
        <v>9.6386920000000007</v>
      </c>
      <c r="AU35">
        <v>10.782617999999999</v>
      </c>
      <c r="AV35">
        <v>9.4217919999999999</v>
      </c>
      <c r="AW35">
        <v>9.488645</v>
      </c>
    </row>
    <row r="36">
      <c r="A36">
        <v>35</v>
      </c>
      <c r="B36">
        <v>41.671595000000003</v>
      </c>
      <c r="C36">
        <v>40.422190000000001</v>
      </c>
      <c r="D36">
        <v>40.971868999999998</v>
      </c>
      <c r="E36">
        <v>39.694237000000001</v>
      </c>
      <c r="F36">
        <v>44.736426000000002</v>
      </c>
      <c r="G36">
        <v>41.398242000000003</v>
      </c>
      <c r="H36">
        <v>42.409948</v>
      </c>
      <c r="I36">
        <v>39.322833000000003</v>
      </c>
      <c r="J36">
        <v>40.523212000000001</v>
      </c>
      <c r="K36">
        <v>39.053936</v>
      </c>
      <c r="L36">
        <v>41.705765</v>
      </c>
      <c r="M36">
        <v>38.113539000000003</v>
      </c>
      <c r="N36">
        <v>35.070993000000001</v>
      </c>
      <c r="O36">
        <v>37.196913000000002</v>
      </c>
      <c r="P36">
        <v>36.084184999999998</v>
      </c>
      <c r="Q36">
        <v>37.06915</v>
      </c>
      <c r="R36">
        <v>42.149963999999997</v>
      </c>
      <c r="S36">
        <v>38.649847999999999</v>
      </c>
      <c r="T36">
        <v>42.567422999999998</v>
      </c>
      <c r="U36">
        <v>39.297576999999997</v>
      </c>
      <c r="V36">
        <v>40.667316999999997</v>
      </c>
      <c r="W36">
        <v>41.572059000000003</v>
      </c>
      <c r="X36">
        <v>39.786346000000002</v>
      </c>
      <c r="Y36">
        <v>42.042999999999999</v>
      </c>
      <c r="Z36">
        <v>42.270299999999999</v>
      </c>
      <c r="AA36">
        <v>41.095174999999998</v>
      </c>
      <c r="AB36">
        <v>41.121917000000003</v>
      </c>
      <c r="AC36">
        <v>44.385820000000002</v>
      </c>
      <c r="AD36">
        <v>41.205111000000002</v>
      </c>
      <c r="AE36">
        <v>37.168686000000001</v>
      </c>
      <c r="AF36">
        <v>38.490886000000003</v>
      </c>
      <c r="AG36">
        <v>38.375008000000001</v>
      </c>
      <c r="AH36">
        <v>44.859732000000001</v>
      </c>
      <c r="AI36">
        <v>40.674745000000001</v>
      </c>
      <c r="AJ36">
        <v>40.049300000000002</v>
      </c>
      <c r="AK36">
        <v>40.469729999999998</v>
      </c>
      <c r="AL36">
        <v>47.376370000000001</v>
      </c>
      <c r="AM36">
        <v>41.460638000000003</v>
      </c>
      <c r="AN36">
        <v>43.035392999999999</v>
      </c>
      <c r="AO36">
        <v>46.470143</v>
      </c>
      <c r="AP36">
        <v>2.1378050000000002</v>
      </c>
      <c r="AQ36">
        <v>11.021803</v>
      </c>
      <c r="AR36">
        <v>10.767761999999999</v>
      </c>
      <c r="AS36">
        <v>10.797473999999999</v>
      </c>
      <c r="AT36">
        <v>9.9150170000000006</v>
      </c>
      <c r="AU36">
        <v>11.053001</v>
      </c>
      <c r="AV36">
        <v>9.6372060000000008</v>
      </c>
      <c r="AW36">
        <v>9.7233719999999995</v>
      </c>
    </row>
    <row r="37">
      <c r="A37">
        <v>36</v>
      </c>
      <c r="B37">
        <v>41.895924000000001</v>
      </c>
      <c r="C37">
        <v>40.637605000000001</v>
      </c>
      <c r="D37">
        <v>41.20214</v>
      </c>
      <c r="E37">
        <v>39.912623000000004</v>
      </c>
      <c r="F37">
        <v>44.957782999999999</v>
      </c>
      <c r="G37">
        <v>41.607714000000001</v>
      </c>
      <c r="H37">
        <v>42.616449000000003</v>
      </c>
      <c r="I37">
        <v>39.541218999999998</v>
      </c>
      <c r="J37">
        <v>40.757939999999998</v>
      </c>
      <c r="K37">
        <v>39.27975</v>
      </c>
      <c r="L37">
        <v>41.953862999999998</v>
      </c>
      <c r="M37">
        <v>38.333410999999998</v>
      </c>
      <c r="N37">
        <v>35.550848000000002</v>
      </c>
      <c r="O37">
        <v>37.807501999999999</v>
      </c>
      <c r="P37">
        <v>36.590780000000002</v>
      </c>
      <c r="Q37">
        <v>37.584659000000002</v>
      </c>
      <c r="R37">
        <v>42.401034000000003</v>
      </c>
      <c r="S37">
        <v>38.860804999999999</v>
      </c>
      <c r="T37">
        <v>42.806607999999997</v>
      </c>
      <c r="U37">
        <v>39.511505999999997</v>
      </c>
      <c r="V37">
        <v>40.903531000000001</v>
      </c>
      <c r="W37">
        <v>41.812728999999997</v>
      </c>
      <c r="X37">
        <v>40.004731999999997</v>
      </c>
      <c r="Y37">
        <v>42.264356999999997</v>
      </c>
      <c r="Z37">
        <v>42.436689000000001</v>
      </c>
      <c r="AA37">
        <v>41.264536</v>
      </c>
      <c r="AB37">
        <v>41.285335000000003</v>
      </c>
      <c r="AC37">
        <v>44.571522000000002</v>
      </c>
      <c r="AD37">
        <v>41.528976</v>
      </c>
      <c r="AE37">
        <v>37.400443000000003</v>
      </c>
      <c r="AF37">
        <v>38.722642999999998</v>
      </c>
      <c r="AG37">
        <v>38.620134999999998</v>
      </c>
      <c r="AH37">
        <v>45.198453000000001</v>
      </c>
      <c r="AI37">
        <v>40.918387000000003</v>
      </c>
      <c r="AJ37">
        <v>40.270657</v>
      </c>
      <c r="AK37">
        <v>40.707428999999998</v>
      </c>
      <c r="AL37">
        <v>47.511561</v>
      </c>
      <c r="AM37">
        <v>41.591372</v>
      </c>
      <c r="AN37">
        <v>43.155728000000003</v>
      </c>
      <c r="AO37">
        <v>46.626133000000003</v>
      </c>
      <c r="AP37">
        <v>2.1437469999999998</v>
      </c>
      <c r="AQ37">
        <v>11.312984</v>
      </c>
      <c r="AR37">
        <v>11.170365</v>
      </c>
      <c r="AS37">
        <v>11.130253</v>
      </c>
      <c r="AT37">
        <v>10.085863</v>
      </c>
      <c r="AU37">
        <v>11.222360999999999</v>
      </c>
      <c r="AV37">
        <v>9.7991390000000003</v>
      </c>
      <c r="AW37">
        <v>9.8853050000000007</v>
      </c>
    </row>
    <row r="38">
      <c r="A38">
        <v>37</v>
      </c>
      <c r="B38">
        <v>42.078654999999998</v>
      </c>
      <c r="C38">
        <v>40.812908</v>
      </c>
      <c r="D38">
        <v>41.372985999999997</v>
      </c>
      <c r="E38">
        <v>40.077527000000003</v>
      </c>
      <c r="F38">
        <v>45.136057000000001</v>
      </c>
      <c r="G38">
        <v>41.765188999999999</v>
      </c>
      <c r="H38">
        <v>42.781351999999998</v>
      </c>
      <c r="I38">
        <v>39.682352000000002</v>
      </c>
      <c r="J38">
        <v>40.930272000000002</v>
      </c>
      <c r="K38">
        <v>39.452081</v>
      </c>
      <c r="L38">
        <v>42.138078999999998</v>
      </c>
      <c r="M38">
        <v>38.513171</v>
      </c>
      <c r="N38">
        <v>35.822716</v>
      </c>
      <c r="O38">
        <v>38.149194000000001</v>
      </c>
      <c r="P38">
        <v>36.871561999999997</v>
      </c>
      <c r="Q38">
        <v>37.877325999999996</v>
      </c>
      <c r="R38">
        <v>42.573366</v>
      </c>
      <c r="S38">
        <v>39.018281000000002</v>
      </c>
      <c r="T38">
        <v>42.996766999999998</v>
      </c>
      <c r="U38">
        <v>39.679380999999999</v>
      </c>
      <c r="V38">
        <v>41.080319000000003</v>
      </c>
      <c r="W38">
        <v>41.991002999999999</v>
      </c>
      <c r="X38">
        <v>40.165177999999997</v>
      </c>
      <c r="Y38">
        <v>42.442630999999999</v>
      </c>
      <c r="Z38">
        <v>42.548110000000001</v>
      </c>
      <c r="AA38">
        <v>41.387841999999999</v>
      </c>
      <c r="AB38">
        <v>41.407155000000003</v>
      </c>
      <c r="AC38">
        <v>44.703741999999998</v>
      </c>
      <c r="AD38">
        <v>41.742905</v>
      </c>
      <c r="AE38">
        <v>37.580202</v>
      </c>
      <c r="AF38">
        <v>38.893489000000002</v>
      </c>
      <c r="AG38">
        <v>38.799894999999999</v>
      </c>
      <c r="AH38">
        <v>45.413868000000001</v>
      </c>
      <c r="AI38">
        <v>41.090719</v>
      </c>
      <c r="AJ38">
        <v>40.448931000000002</v>
      </c>
      <c r="AK38">
        <v>40.888674000000002</v>
      </c>
      <c r="AL38">
        <v>47.636353</v>
      </c>
      <c r="AM38">
        <v>41.69388</v>
      </c>
      <c r="AN38">
        <v>43.267149000000003</v>
      </c>
      <c r="AO38">
        <v>46.737554000000003</v>
      </c>
      <c r="AP38">
        <v>2.1496900000000001</v>
      </c>
      <c r="AQ38">
        <v>11.559597</v>
      </c>
      <c r="AR38">
        <v>11.55514</v>
      </c>
      <c r="AS38">
        <v>11.409549</v>
      </c>
      <c r="AT38">
        <v>10.183914</v>
      </c>
      <c r="AU38">
        <v>11.310013</v>
      </c>
      <c r="AV38">
        <v>9.9165030000000005</v>
      </c>
      <c r="AW38">
        <v>9.9759270000000004</v>
      </c>
    </row>
    <row r="39">
      <c r="A39">
        <v>38</v>
      </c>
      <c r="B39">
        <v>42.243558</v>
      </c>
      <c r="C39">
        <v>40.980783000000002</v>
      </c>
      <c r="D39">
        <v>41.531947000000002</v>
      </c>
      <c r="E39">
        <v>40.223117000000002</v>
      </c>
      <c r="F39">
        <v>45.287590000000002</v>
      </c>
      <c r="G39">
        <v>41.918208</v>
      </c>
      <c r="H39">
        <v>42.940313000000003</v>
      </c>
      <c r="I39">
        <v>39.836857000000002</v>
      </c>
      <c r="J39">
        <v>41.087747</v>
      </c>
      <c r="K39">
        <v>39.602128999999998</v>
      </c>
      <c r="L39">
        <v>42.280698999999998</v>
      </c>
      <c r="M39">
        <v>38.654304000000003</v>
      </c>
      <c r="N39">
        <v>36.020302999999998</v>
      </c>
      <c r="O39">
        <v>38.391350000000003</v>
      </c>
      <c r="P39">
        <v>37.092919999999999</v>
      </c>
      <c r="Q39">
        <v>38.116511000000003</v>
      </c>
      <c r="R39">
        <v>42.732326999999998</v>
      </c>
      <c r="S39">
        <v>39.168328000000002</v>
      </c>
      <c r="T39">
        <v>43.148299999999999</v>
      </c>
      <c r="U39">
        <v>39.826456999999998</v>
      </c>
      <c r="V39">
        <v>41.242252000000001</v>
      </c>
      <c r="W39">
        <v>42.148479000000002</v>
      </c>
      <c r="X39">
        <v>40.312255</v>
      </c>
      <c r="Y39">
        <v>42.589706999999997</v>
      </c>
      <c r="Z39">
        <v>42.674388</v>
      </c>
      <c r="AA39">
        <v>41.521548000000003</v>
      </c>
      <c r="AB39">
        <v>41.537889999999997</v>
      </c>
      <c r="AC39">
        <v>44.844875999999999</v>
      </c>
      <c r="AD39">
        <v>41.928607</v>
      </c>
      <c r="AE39">
        <v>37.74362</v>
      </c>
      <c r="AF39">
        <v>39.049478999999998</v>
      </c>
      <c r="AG39">
        <v>38.939543</v>
      </c>
      <c r="AH39">
        <v>45.608483999999997</v>
      </c>
      <c r="AI39">
        <v>41.230367000000001</v>
      </c>
      <c r="AJ39">
        <v>40.600464000000002</v>
      </c>
      <c r="AK39">
        <v>41.037236</v>
      </c>
      <c r="AL39">
        <v>47.744802999999997</v>
      </c>
      <c r="AM39">
        <v>41.785988000000003</v>
      </c>
      <c r="AN39">
        <v>43.363714999999999</v>
      </c>
      <c r="AO39">
        <v>46.840062000000003</v>
      </c>
      <c r="AP39">
        <v>2.1571180000000001</v>
      </c>
      <c r="AQ39">
        <v>11.757184000000001</v>
      </c>
      <c r="AR39">
        <v>11.879004999999999</v>
      </c>
      <c r="AS39">
        <v>11.619021</v>
      </c>
      <c r="AT39">
        <v>10.241853000000001</v>
      </c>
      <c r="AU39">
        <v>11.351610000000001</v>
      </c>
      <c r="AV39">
        <v>10.008611</v>
      </c>
      <c r="AW39">
        <v>10.039809</v>
      </c>
    </row>
    <row r="40">
      <c r="A40">
        <v>39</v>
      </c>
      <c r="B40">
        <v>42.392119999999998</v>
      </c>
      <c r="C40">
        <v>41.138258</v>
      </c>
      <c r="D40">
        <v>41.686452000000003</v>
      </c>
      <c r="E40">
        <v>40.353852000000003</v>
      </c>
      <c r="F40">
        <v>45.433180999999998</v>
      </c>
      <c r="G40">
        <v>42.050427999999997</v>
      </c>
      <c r="H40">
        <v>43.066591000000003</v>
      </c>
      <c r="I40">
        <v>39.963133999999997</v>
      </c>
      <c r="J40">
        <v>41.221452999999997</v>
      </c>
      <c r="K40">
        <v>39.731377999999999</v>
      </c>
      <c r="L40">
        <v>42.420347</v>
      </c>
      <c r="M40">
        <v>38.78801</v>
      </c>
      <c r="N40">
        <v>36.200063</v>
      </c>
      <c r="O40">
        <v>38.593394000000004</v>
      </c>
      <c r="P40">
        <v>37.281593000000001</v>
      </c>
      <c r="Q40">
        <v>38.327468000000003</v>
      </c>
      <c r="R40">
        <v>42.870488999999999</v>
      </c>
      <c r="S40">
        <v>39.305005000000001</v>
      </c>
      <c r="T40">
        <v>43.298347</v>
      </c>
      <c r="U40">
        <v>39.970562000000001</v>
      </c>
      <c r="V40">
        <v>41.393785000000001</v>
      </c>
      <c r="W40">
        <v>42.302982999999998</v>
      </c>
      <c r="X40">
        <v>40.451903000000001</v>
      </c>
      <c r="Y40">
        <v>42.748669</v>
      </c>
      <c r="Z40">
        <v>42.788780000000003</v>
      </c>
      <c r="AA40">
        <v>41.649310999999997</v>
      </c>
      <c r="AB40">
        <v>41.653767999999999</v>
      </c>
      <c r="AC40">
        <v>44.971153999999999</v>
      </c>
      <c r="AD40">
        <v>42.096482000000002</v>
      </c>
      <c r="AE40">
        <v>37.890697000000003</v>
      </c>
      <c r="AF40">
        <v>39.189126999999999</v>
      </c>
      <c r="AG40">
        <v>39.107418000000003</v>
      </c>
      <c r="AH40">
        <v>45.804586</v>
      </c>
      <c r="AI40">
        <v>41.381900000000002</v>
      </c>
      <c r="AJ40">
        <v>40.743084000000003</v>
      </c>
      <c r="AK40">
        <v>41.181341000000003</v>
      </c>
      <c r="AL40">
        <v>47.832455000000003</v>
      </c>
      <c r="AM40">
        <v>41.854326</v>
      </c>
      <c r="AN40">
        <v>43.448394999999998</v>
      </c>
      <c r="AO40">
        <v>46.941083999999996</v>
      </c>
      <c r="AP40">
        <v>2.1645460000000001</v>
      </c>
      <c r="AQ40">
        <v>11.890889</v>
      </c>
      <c r="AR40">
        <v>12.130074</v>
      </c>
      <c r="AS40">
        <v>11.755698000000001</v>
      </c>
      <c r="AT40">
        <v>10.28345</v>
      </c>
      <c r="AU40">
        <v>11.376865</v>
      </c>
      <c r="AV40">
        <v>10.081405999999999</v>
      </c>
      <c r="AW40">
        <v>10.072493</v>
      </c>
    </row>
    <row r="41">
      <c r="A41">
        <v>40</v>
      </c>
      <c r="B41">
        <v>42.497599000000001</v>
      </c>
      <c r="C41">
        <v>41.276420999999999</v>
      </c>
      <c r="D41">
        <v>41.784502000000003</v>
      </c>
      <c r="E41">
        <v>40.447445999999999</v>
      </c>
      <c r="F41">
        <v>45.526775000000001</v>
      </c>
      <c r="G41">
        <v>42.149963999999997</v>
      </c>
      <c r="H41">
        <v>43.170583999999998</v>
      </c>
      <c r="I41">
        <v>40.064155999999997</v>
      </c>
      <c r="J41">
        <v>41.323960999999997</v>
      </c>
      <c r="K41">
        <v>39.851712999999997</v>
      </c>
      <c r="L41">
        <v>42.516911999999998</v>
      </c>
      <c r="M41">
        <v>38.899431</v>
      </c>
      <c r="N41">
        <v>36.323369</v>
      </c>
      <c r="O41">
        <v>38.750869999999999</v>
      </c>
      <c r="P41">
        <v>37.428668999999999</v>
      </c>
      <c r="Q41">
        <v>38.495342999999998</v>
      </c>
      <c r="R41">
        <v>42.971511</v>
      </c>
      <c r="S41">
        <v>39.400084999999997</v>
      </c>
      <c r="T41">
        <v>43.408282999999997</v>
      </c>
      <c r="U41">
        <v>40.070098999999999</v>
      </c>
      <c r="V41">
        <v>41.514119999999998</v>
      </c>
      <c r="W41">
        <v>42.418861</v>
      </c>
      <c r="X41">
        <v>40.542524999999998</v>
      </c>
      <c r="Y41">
        <v>42.843747999999998</v>
      </c>
      <c r="Z41">
        <v>42.858604</v>
      </c>
      <c r="AA41">
        <v>41.731020000000001</v>
      </c>
      <c r="AB41">
        <v>41.728048999999999</v>
      </c>
      <c r="AC41">
        <v>45.054347999999997</v>
      </c>
      <c r="AD41">
        <v>42.233159000000001</v>
      </c>
      <c r="AE41">
        <v>38.003604000000003</v>
      </c>
      <c r="AF41">
        <v>39.294606000000002</v>
      </c>
      <c r="AG41">
        <v>39.217354</v>
      </c>
      <c r="AH41">
        <v>45.945718999999997</v>
      </c>
      <c r="AI41">
        <v>41.482922000000002</v>
      </c>
      <c r="AJ41">
        <v>40.845592000000003</v>
      </c>
      <c r="AK41">
        <v>41.285335000000003</v>
      </c>
      <c r="AL41">
        <v>47.900793</v>
      </c>
      <c r="AM41">
        <v>41.907809</v>
      </c>
      <c r="AN41">
        <v>43.507820000000002</v>
      </c>
      <c r="AO41">
        <v>47.010908000000001</v>
      </c>
      <c r="AP41">
        <v>2.1719740000000001</v>
      </c>
      <c r="AQ41">
        <v>11.972598</v>
      </c>
      <c r="AR41">
        <v>12.30092</v>
      </c>
      <c r="AS41">
        <v>11.844835</v>
      </c>
      <c r="AT41">
        <v>10.314648</v>
      </c>
      <c r="AU41">
        <v>11.399150000000001</v>
      </c>
      <c r="AV41">
        <v>10.146773</v>
      </c>
      <c r="AW41">
        <v>10.105176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0.36093448854703186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>
        <v>24.526603890117872</v>
      </c>
      <c r="D75">
        <v>0.69444986571202083</v>
      </c>
      <c r="E75">
        <v>0.99977146692711516</v>
      </c>
      <c r="F75" t="s">
        <v>60</v>
      </c>
    </row>
    <row r="76">
      <c r="A76" t="s">
        <v>113</v>
      </c>
      <c r="B76" t="s">
        <v>111</v>
      </c>
      <c r="C76">
        <v>24.204529979572129</v>
      </c>
      <c r="D76">
        <v>0.79517883483063523</v>
      </c>
      <c r="E76">
        <v>0.99985981060279805</v>
      </c>
      <c r="F76" t="s">
        <v>60</v>
      </c>
    </row>
    <row r="77">
      <c r="A77" t="s">
        <v>114</v>
      </c>
      <c r="B77" t="s">
        <v>111</v>
      </c>
      <c r="C77">
        <v>24.681397385828948</v>
      </c>
      <c r="D77">
        <v>0.74148524261482618</v>
      </c>
      <c r="E77">
        <v>0.99991790890081444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0.15665545000000058</v>
      </c>
      <c r="C2">
        <v>0.18115614000000058</v>
      </c>
      <c r="D2">
        <v>0.15804000999999879</v>
      </c>
      <c r="E2">
        <v>0.16114853999999923</v>
      </c>
      <c r="F2">
        <v>0.18177831999999938</v>
      </c>
      <c r="G2">
        <v>0.16969864999999906</v>
      </c>
      <c r="H2">
        <v>0.18188709999999908</v>
      </c>
      <c r="I2">
        <v>0.12662178000000068</v>
      </c>
      <c r="J2">
        <v>0.13866937000000057</v>
      </c>
      <c r="K2">
        <v>0.14818336999999993</v>
      </c>
      <c r="L2">
        <v>0.21680294999999816</v>
      </c>
      <c r="M2">
        <v>0.12749147000000249</v>
      </c>
      <c r="N2">
        <v>0.16065150999999922</v>
      </c>
      <c r="O2">
        <v>0.1809388099999989</v>
      </c>
      <c r="P2">
        <v>0.16138207000000016</v>
      </c>
      <c r="Q2">
        <v>0.14272659999999959</v>
      </c>
      <c r="R2">
        <v>0.17856000000000094</v>
      </c>
      <c r="S2">
        <v>0.20191000000000336</v>
      </c>
      <c r="T2">
        <v>0.22480938000000172</v>
      </c>
      <c r="U2">
        <v>0.16158401000000033</v>
      </c>
      <c r="V2">
        <v>0.17444032999999948</v>
      </c>
      <c r="W2">
        <v>0.20968314000000277</v>
      </c>
      <c r="X2">
        <v>0.17828018000000334</v>
      </c>
      <c r="Y2">
        <v>0.22700084999999781</v>
      </c>
      <c r="Z2">
        <v>0.23932861000000116</v>
      </c>
      <c r="AA2">
        <v>0.23867629999999984</v>
      </c>
      <c r="AB2">
        <v>0.23068509999999698</v>
      </c>
      <c r="AC2">
        <v>0.31295433000000195</v>
      </c>
      <c r="AD2">
        <v>0.19483686000000056</v>
      </c>
      <c r="AE2">
        <v>0.14104777999999918</v>
      </c>
      <c r="AF2">
        <v>0.19496099999999927</v>
      </c>
      <c r="AG2">
        <v>0.18034819000000013</v>
      </c>
      <c r="AH2">
        <v>0.20212798999999571</v>
      </c>
      <c r="AI2">
        <v>0.24836110000000211</v>
      </c>
      <c r="AJ2">
        <v>0.23876963000000018</v>
      </c>
      <c r="AK2">
        <v>0.18143632000000132</v>
      </c>
      <c r="AL2">
        <v>0.30808894000000109</v>
      </c>
      <c r="AM2">
        <v>0.20792630000000045</v>
      </c>
      <c r="AN2">
        <v>0.21392693999999857</v>
      </c>
      <c r="AO2">
        <v>0.24651125000000107</v>
      </c>
      <c r="AP2">
        <v>0.061437300000000139</v>
      </c>
      <c r="AQ2">
        <v>0.18212857444004626</v>
      </c>
      <c r="AR2">
        <v>0.099780799422799049</v>
      </c>
      <c r="AS2">
        <v>0.1281952371541486</v>
      </c>
      <c r="AT2">
        <v>0.2769347900000021</v>
      </c>
      <c r="AU2">
        <v>0.18611491000000058</v>
      </c>
      <c r="AV2">
        <v>0.23870686000000063</v>
      </c>
      <c r="AW2">
        <v>0.14847894999999944</v>
      </c>
    </row>
    <row r="3">
      <c r="A3">
        <v>2</v>
      </c>
      <c r="B3">
        <v>0.13489128333333511</v>
      </c>
      <c r="C3">
        <v>0.14773247333333295</v>
      </c>
      <c r="D3">
        <v>0.13238917666666694</v>
      </c>
      <c r="E3">
        <v>0.13316603999999899</v>
      </c>
      <c r="F3">
        <v>0.15094548666666618</v>
      </c>
      <c r="G3">
        <v>0.14016164999999958</v>
      </c>
      <c r="H3">
        <v>0.14898159999999905</v>
      </c>
      <c r="I3">
        <v>0.11081661333333415</v>
      </c>
      <c r="J3">
        <v>0.11871887000000036</v>
      </c>
      <c r="K3">
        <v>0.12590087000000061</v>
      </c>
      <c r="L3">
        <v>0.18571128333333142</v>
      </c>
      <c r="M3">
        <v>0.11090930333333482</v>
      </c>
      <c r="N3">
        <v>0.13422350999999821</v>
      </c>
      <c r="O3">
        <v>0.15140147666666692</v>
      </c>
      <c r="P3">
        <v>0.13521307000000071</v>
      </c>
      <c r="Q3">
        <v>0.12122160000000015</v>
      </c>
      <c r="R3">
        <v>0.14902266666666719</v>
      </c>
      <c r="S3">
        <v>0.1622678333333365</v>
      </c>
      <c r="T3">
        <v>0.18801754666666781</v>
      </c>
      <c r="U3">
        <v>0.13411967666666769</v>
      </c>
      <c r="V3">
        <v>0.14671682999999902</v>
      </c>
      <c r="W3">
        <v>0.17081830666666953</v>
      </c>
      <c r="X3">
        <v>0.14718834666666858</v>
      </c>
      <c r="Y3">
        <v>0.18217684999999939</v>
      </c>
      <c r="Z3">
        <v>0.18906377666666607</v>
      </c>
      <c r="AA3">
        <v>0.19048396666666711</v>
      </c>
      <c r="AB3">
        <v>0.18404759999999776</v>
      </c>
      <c r="AC3">
        <v>0.27616233000000179</v>
      </c>
      <c r="AD3">
        <v>0.15830402666666643</v>
      </c>
      <c r="AE3">
        <v>0.12161544666666657</v>
      </c>
      <c r="AF3">
        <v>0.15972366666666638</v>
      </c>
      <c r="AG3">
        <v>0.14873835666666757</v>
      </c>
      <c r="AH3">
        <v>0.16611332333332918</v>
      </c>
      <c r="AI3">
        <v>0.20016893333333563</v>
      </c>
      <c r="AJ3">
        <v>0.1949819633333334</v>
      </c>
      <c r="AK3">
        <v>0.14853065333333504</v>
      </c>
      <c r="AL3">
        <v>0.27751527333333392</v>
      </c>
      <c r="AM3">
        <v>0.17139346666666633</v>
      </c>
      <c r="AN3">
        <v>0.18387160666666524</v>
      </c>
      <c r="AO3">
        <v>0.20401924999999999</v>
      </c>
      <c r="AP3">
        <v>0.055218966666666702</v>
      </c>
      <c r="AQ3">
        <v>0.13885510126105238</v>
      </c>
      <c r="AR3">
        <v>0.072164359163059189</v>
      </c>
      <c r="AS3">
        <v>0.10457920591002967</v>
      </c>
      <c r="AT3">
        <v>0.23314712333333532</v>
      </c>
      <c r="AU3">
        <v>0.15813257666666658</v>
      </c>
      <c r="AV3">
        <v>0.21253786000000119</v>
      </c>
      <c r="AW3">
        <v>0.12697361666666751</v>
      </c>
    </row>
    <row r="4">
      <c r="A4">
        <v>3</v>
      </c>
      <c r="B4">
        <v>0.097581283333333602</v>
      </c>
      <c r="C4">
        <v>0.1036858066666646</v>
      </c>
      <c r="D4">
        <v>0.096115176666664581</v>
      </c>
      <c r="E4">
        <v>0.097928706666666088</v>
      </c>
      <c r="F4">
        <v>0.11363515333333396</v>
      </c>
      <c r="G4">
        <v>0.098705983333331915</v>
      </c>
      <c r="H4">
        <v>0.1059712666666659</v>
      </c>
      <c r="I4">
        <v>0.085424946666666557</v>
      </c>
      <c r="J4">
        <v>0.090217870000000033</v>
      </c>
      <c r="K4">
        <v>0.092736203333334544</v>
      </c>
      <c r="L4">
        <v>0.13803728333333432</v>
      </c>
      <c r="M4">
        <v>0.086035970000001072</v>
      </c>
      <c r="N4">
        <v>0.09380417666666574</v>
      </c>
      <c r="O4">
        <v>0.11512781000000061</v>
      </c>
      <c r="P4">
        <v>0.097384736666667138</v>
      </c>
      <c r="Q4">
        <v>0.092202600000000245</v>
      </c>
      <c r="R4">
        <v>0.10601233333333404</v>
      </c>
      <c r="S4">
        <v>0.11459383333333406</v>
      </c>
      <c r="T4">
        <v>0.13775254666666825</v>
      </c>
      <c r="U4">
        <v>0.098364010000000945</v>
      </c>
      <c r="V4">
        <v>0.10267016333333245</v>
      </c>
      <c r="W4">
        <v>0.11744397333333367</v>
      </c>
      <c r="X4">
        <v>0.10417801333333543</v>
      </c>
      <c r="Y4">
        <v>0.12465718333333164</v>
      </c>
      <c r="Z4">
        <v>0.12532577666666711</v>
      </c>
      <c r="AA4">
        <v>0.12830030000000114</v>
      </c>
      <c r="AB4">
        <v>0.12497326666666631</v>
      </c>
      <c r="AC4">
        <v>0.19687833000000232</v>
      </c>
      <c r="AD4">
        <v>0.11063002666666577</v>
      </c>
      <c r="AE4">
        <v>0.088969113333334349</v>
      </c>
      <c r="AF4">
        <v>0.11515866666666419</v>
      </c>
      <c r="AG4">
        <v>0.11142802333333357</v>
      </c>
      <c r="AH4">
        <v>0.11947565666666193</v>
      </c>
      <c r="AI4">
        <v>0.13487626666666763</v>
      </c>
      <c r="AJ4">
        <v>0.1353892966666681</v>
      </c>
      <c r="AK4">
        <v>0.10552032000000011</v>
      </c>
      <c r="AL4">
        <v>0.20444927333333318</v>
      </c>
      <c r="AM4">
        <v>0.12268313333333403</v>
      </c>
      <c r="AN4">
        <v>0.13878860666666526</v>
      </c>
      <c r="AO4">
        <v>0.14390858333333334</v>
      </c>
      <c r="AP4">
        <v>0.046927966666666876</v>
      </c>
      <c r="AQ4">
        <v>0.043244128082058353</v>
      </c>
      <c r="AR4">
        <v>0.020970085569985031</v>
      </c>
      <c r="AS4">
        <v>0.044689341332579957</v>
      </c>
      <c r="AT4">
        <v>0.16267245666666952</v>
      </c>
      <c r="AU4">
        <v>0.11304957666666837</v>
      </c>
      <c r="AV4">
        <v>0.16020019333333302</v>
      </c>
      <c r="AW4">
        <v>0.091736283333334612</v>
      </c>
    </row>
    <row r="5">
      <c r="A5">
        <v>4</v>
      </c>
      <c r="B5">
        <v>0.094472283333335128</v>
      </c>
      <c r="C5">
        <v>0.090212806666666978</v>
      </c>
      <c r="D5">
        <v>0.089378509999999523</v>
      </c>
      <c r="E5">
        <v>0.085492040000000102</v>
      </c>
      <c r="F5">
        <v>0.093943819999999789</v>
      </c>
      <c r="G5">
        <v>0.088860316666666606</v>
      </c>
      <c r="H5">
        <v>0.09042526666666717</v>
      </c>
      <c r="I5">
        <v>0.084388280000000648</v>
      </c>
      <c r="J5">
        <v>0.0881452033333332</v>
      </c>
      <c r="K5">
        <v>0.085999870000001977</v>
      </c>
      <c r="L5">
        <v>0.10279994999999964</v>
      </c>
      <c r="M5">
        <v>0.082926970000000821</v>
      </c>
      <c r="N5">
        <v>0.084476510000000005</v>
      </c>
      <c r="O5">
        <v>0.092845143333333269</v>
      </c>
      <c r="P5">
        <v>0.08442973666666731</v>
      </c>
      <c r="Q5">
        <v>0.084947933333333836</v>
      </c>
      <c r="R5">
        <v>0.093057666666668482</v>
      </c>
      <c r="S5">
        <v>0.084538500000000738</v>
      </c>
      <c r="T5">
        <v>0.10044221333333425</v>
      </c>
      <c r="U5">
        <v>0.083336343333334284</v>
      </c>
      <c r="V5">
        <v>0.091269829999998109</v>
      </c>
      <c r="W5">
        <v>0.091533973333334018</v>
      </c>
      <c r="X5">
        <v>0.085523013333334674</v>
      </c>
      <c r="Y5">
        <v>0.089938183333332589</v>
      </c>
      <c r="Z5">
        <v>0.090088443333334212</v>
      </c>
      <c r="AA5">
        <v>0.093062966666666469</v>
      </c>
      <c r="AB5">
        <v>0.090254266666667249</v>
      </c>
      <c r="AC5">
        <v>0.13262199666666774</v>
      </c>
      <c r="AD5">
        <v>0.089902026666665691</v>
      </c>
      <c r="AE5">
        <v>0.08275077999999958</v>
      </c>
      <c r="AF5">
        <v>0.086657999999998125</v>
      </c>
      <c r="AG5">
        <v>0.08500002333333434</v>
      </c>
      <c r="AH5">
        <v>0.097192989999996371</v>
      </c>
      <c r="AI5">
        <v>0.096011600000002417</v>
      </c>
      <c r="AJ5">
        <v>0.099115630000001786</v>
      </c>
      <c r="AK5">
        <v>0.087901653333332774</v>
      </c>
      <c r="AL5">
        <v>0.14019294000000038</v>
      </c>
      <c r="AM5">
        <v>0.095736799999999178</v>
      </c>
      <c r="AN5">
        <v>0.10458794000000005</v>
      </c>
      <c r="AO5">
        <v>0.10452558333333251</v>
      </c>
      <c r="AP5">
        <v>0.039154966666667068</v>
      </c>
      <c r="AQ5">
        <v>-0.023866178430269613</v>
      </c>
      <c r="AR5">
        <v>-0.019342188023088625</v>
      </c>
      <c r="AS5">
        <v>-0.0079458565782051238</v>
      </c>
      <c r="AT5">
        <v>0.11292545666666953</v>
      </c>
      <c r="AU5">
        <v>0.10113124333333445</v>
      </c>
      <c r="AV5">
        <v>0.11822619333333151</v>
      </c>
      <c r="AW5">
        <v>0.085517949999999843</v>
      </c>
    </row>
    <row r="6">
      <c r="A6">
        <v>5</v>
      </c>
      <c r="B6">
        <v>0.092399616666666518</v>
      </c>
      <c r="C6">
        <v>0.092285806666666303</v>
      </c>
      <c r="D6">
        <v>0.091969509999998422</v>
      </c>
      <c r="E6">
        <v>0.087564706666666936</v>
      </c>
      <c r="F6">
        <v>0.095498486666665272</v>
      </c>
      <c r="G6">
        <v>0.093005650000000273</v>
      </c>
      <c r="H6">
        <v>0.091979933333334429</v>
      </c>
      <c r="I6">
        <v>0.086460946666667482</v>
      </c>
      <c r="J6">
        <v>0.090736203333332099</v>
      </c>
      <c r="K6">
        <v>0.0859998700000002</v>
      </c>
      <c r="L6">
        <v>0.090881283333333229</v>
      </c>
      <c r="M6">
        <v>0.085517970000001498</v>
      </c>
      <c r="N6">
        <v>0.085512843333333421</v>
      </c>
      <c r="O6">
        <v>0.089736143333333018</v>
      </c>
      <c r="P6">
        <v>0.084429736666669086</v>
      </c>
      <c r="Q6">
        <v>0.086502600000002872</v>
      </c>
      <c r="R6">
        <v>0.090985000000001648</v>
      </c>
      <c r="S6">
        <v>0.083502166666667321</v>
      </c>
      <c r="T6">
        <v>0.090596213333332898</v>
      </c>
      <c r="U6">
        <v>0.085409009999999341</v>
      </c>
      <c r="V6">
        <v>0.089197163333333052</v>
      </c>
      <c r="W6">
        <v>0.088942973333335118</v>
      </c>
      <c r="X6">
        <v>0.083450346666666064</v>
      </c>
      <c r="Y6">
        <v>0.087347183333333689</v>
      </c>
      <c r="Z6">
        <v>0.090088443333334212</v>
      </c>
      <c r="AA6">
        <v>0.09150829999999921</v>
      </c>
      <c r="AB6">
        <v>0.090254266666667249</v>
      </c>
      <c r="AC6">
        <v>0.095829996666669359</v>
      </c>
      <c r="AD6">
        <v>0.089902026666665691</v>
      </c>
      <c r="AE6">
        <v>0.083269113333331646</v>
      </c>
      <c r="AF6">
        <v>0.084066999999999226</v>
      </c>
      <c r="AG6">
        <v>0.083963356666666655</v>
      </c>
      <c r="AH6">
        <v>0.096674656666664305</v>
      </c>
      <c r="AI6">
        <v>0.090829600000001065</v>
      </c>
      <c r="AJ6">
        <v>0.091860963333333601</v>
      </c>
      <c r="AK6">
        <v>0.089456320000000034</v>
      </c>
      <c r="AL6">
        <v>0.099255273333332283</v>
      </c>
      <c r="AM6">
        <v>0.093145800000000278</v>
      </c>
      <c r="AN6">
        <v>0.092151273333332284</v>
      </c>
      <c r="AO6">
        <v>0.096234250000000188</v>
      </c>
      <c r="AP6">
        <v>0.035527633333333863</v>
      </c>
      <c r="AQ6">
        <v>-0.063512151609263157</v>
      </c>
      <c r="AR6">
        <v>-0.038926794949494692</v>
      </c>
      <c r="AS6">
        <v>-0.045553387822323543</v>
      </c>
      <c r="AT6">
        <v>0.093752123333334936</v>
      </c>
      <c r="AU6">
        <v>0.098021910000001711</v>
      </c>
      <c r="AV6">
        <v>0.092316526666666121</v>
      </c>
      <c r="AW6">
        <v>0.085517949999999843</v>
      </c>
    </row>
    <row r="7">
      <c r="A7">
        <v>6</v>
      </c>
      <c r="B7">
        <v>0.092399616666666518</v>
      </c>
      <c r="C7">
        <v>0.095395140000000822</v>
      </c>
      <c r="D7">
        <v>0.095596843333332515</v>
      </c>
      <c r="E7">
        <v>0.090155706666667612</v>
      </c>
      <c r="F7">
        <v>0.10171682000000004</v>
      </c>
      <c r="G7">
        <v>0.097669316666666006</v>
      </c>
      <c r="H7">
        <v>0.094052933333333755</v>
      </c>
      <c r="I7">
        <v>0.089051946666668158</v>
      </c>
      <c r="J7">
        <v>0.091254536666664166</v>
      </c>
      <c r="K7">
        <v>0.088590870000000876</v>
      </c>
      <c r="L7">
        <v>0.092953949999998287</v>
      </c>
      <c r="M7">
        <v>0.088108970000002174</v>
      </c>
      <c r="N7">
        <v>0.086549176666666838</v>
      </c>
      <c r="O7">
        <v>0.089736143333333018</v>
      </c>
      <c r="P7">
        <v>0.088575070000002754</v>
      </c>
      <c r="Q7">
        <v>0.088575266666667929</v>
      </c>
      <c r="R7">
        <v>0.092021333333333288</v>
      </c>
      <c r="S7">
        <v>0.085056833333334581</v>
      </c>
      <c r="T7">
        <v>0.090596213333332898</v>
      </c>
      <c r="U7">
        <v>0.088518343333330307</v>
      </c>
      <c r="V7">
        <v>0.089197163333333052</v>
      </c>
      <c r="W7">
        <v>0.089461306666667184</v>
      </c>
      <c r="X7">
        <v>0.085005013333331547</v>
      </c>
      <c r="Y7">
        <v>0.088901516666668456</v>
      </c>
      <c r="Z7">
        <v>0.092161109999999269</v>
      </c>
      <c r="AA7">
        <v>0.095135633333333303</v>
      </c>
      <c r="AB7">
        <v>0.094399600000000916</v>
      </c>
      <c r="AC7">
        <v>0.094793663333334166</v>
      </c>
      <c r="AD7">
        <v>0.089383693333333625</v>
      </c>
      <c r="AE7">
        <v>0.085860113333330546</v>
      </c>
      <c r="AF7">
        <v>0.086139666666666059</v>
      </c>
      <c r="AG7">
        <v>0.084999690000001848</v>
      </c>
      <c r="AH7">
        <v>0.096156323333332239</v>
      </c>
      <c r="AI7">
        <v>0.091865933333336258</v>
      </c>
      <c r="AJ7">
        <v>0.089787963333334275</v>
      </c>
      <c r="AK7">
        <v>0.089974319999999608</v>
      </c>
      <c r="AL7">
        <v>0.098218940000000643</v>
      </c>
      <c r="AM7">
        <v>0.094182133333331919</v>
      </c>
      <c r="AN7">
        <v>0.091632939999998442</v>
      </c>
      <c r="AO7">
        <v>0.09934358333333293</v>
      </c>
      <c r="AP7">
        <v>0.032936633333333631</v>
      </c>
      <c r="AQ7">
        <v>-0.070511791454922701</v>
      </c>
      <c r="AR7">
        <v>-0.040374401875901356</v>
      </c>
      <c r="AS7">
        <v>-0.054141919066440281</v>
      </c>
      <c r="AT7">
        <v>0.091161123333332483</v>
      </c>
      <c r="AU7">
        <v>0.097503910000002136</v>
      </c>
      <c r="AV7">
        <v>0.088689193333333805</v>
      </c>
      <c r="AW7">
        <v>0.088108950000000519</v>
      </c>
    </row>
    <row r="8">
      <c r="A8">
        <v>7</v>
      </c>
      <c r="B8">
        <v>0.089808616666665841</v>
      </c>
      <c r="C8">
        <v>0.093840473333335339</v>
      </c>
      <c r="D8">
        <v>0.095078843333331164</v>
      </c>
      <c r="E8">
        <v>0.089119373333334195</v>
      </c>
      <c r="F8">
        <v>0.10327148666666552</v>
      </c>
      <c r="G8">
        <v>0.099223983333331489</v>
      </c>
      <c r="H8">
        <v>0.094052933333333755</v>
      </c>
      <c r="I8">
        <v>0.090606613333333641</v>
      </c>
      <c r="J8">
        <v>0.091254536666664166</v>
      </c>
      <c r="K8">
        <v>0.089108870000000451</v>
      </c>
      <c r="L8">
        <v>0.095026616666663344</v>
      </c>
      <c r="M8">
        <v>0.089663303333335165</v>
      </c>
      <c r="N8">
        <v>0.083958176666666162</v>
      </c>
      <c r="O8">
        <v>0.088181476666667535</v>
      </c>
      <c r="P8">
        <v>0.087020403333337271</v>
      </c>
      <c r="Q8">
        <v>0.087538933333334512</v>
      </c>
      <c r="R8">
        <v>0.089430333333332612</v>
      </c>
      <c r="S8">
        <v>0.086093166666667997</v>
      </c>
      <c r="T8">
        <v>0.089559879999999481</v>
      </c>
      <c r="U8">
        <v>0.090591009999998917</v>
      </c>
      <c r="V8">
        <v>0.086606163333334152</v>
      </c>
      <c r="W8">
        <v>0.08738864000000035</v>
      </c>
      <c r="X8">
        <v>0.084486679999997705</v>
      </c>
      <c r="Y8">
        <v>0.088901516666668456</v>
      </c>
      <c r="Z8">
        <v>0.094752109999999945</v>
      </c>
      <c r="AA8">
        <v>0.09720829999999836</v>
      </c>
      <c r="AB8">
        <v>0.097508933333335435</v>
      </c>
      <c r="AC8">
        <v>0.097384663333334842</v>
      </c>
      <c r="AD8">
        <v>0.089383693333333625</v>
      </c>
      <c r="AE8">
        <v>0.088969446666663288</v>
      </c>
      <c r="AF8">
        <v>0.086139666666666059</v>
      </c>
      <c r="AG8">
        <v>0.086554356666667331</v>
      </c>
      <c r="AH8">
        <v>0.095638323333332664</v>
      </c>
      <c r="AI8">
        <v>0.090311266666667223</v>
      </c>
      <c r="AJ8">
        <v>0.088233296666667016</v>
      </c>
      <c r="AK8">
        <v>0.088937653333333699</v>
      </c>
      <c r="AL8">
        <v>0.098218940000000643</v>
      </c>
      <c r="AM8">
        <v>0.093664133333332344</v>
      </c>
      <c r="AN8">
        <v>0.090596273333332533</v>
      </c>
      <c r="AO8">
        <v>0.099861583333334281</v>
      </c>
      <c r="AP8">
        <v>0.029827633333333381</v>
      </c>
      <c r="AQ8">
        <v>-0.071293097967252805</v>
      </c>
      <c r="AR8">
        <v>-0.040267675468975028</v>
      </c>
      <c r="AS8">
        <v>-0.056511783643891533</v>
      </c>
      <c r="AT8">
        <v>0.088570123333333584</v>
      </c>
      <c r="AU8">
        <v>0.095949243333333101</v>
      </c>
      <c r="AV8">
        <v>0.086616526666666971</v>
      </c>
      <c r="AW8">
        <v>0.089663616666666002</v>
      </c>
    </row>
    <row r="9">
      <c r="A9">
        <v>8</v>
      </c>
      <c r="B9">
        <v>0.099135949999999085</v>
      </c>
      <c r="C9">
        <v>0.10264980666666901</v>
      </c>
      <c r="D9">
        <v>0.1044065099999969</v>
      </c>
      <c r="E9">
        <v>0.098965039999999505</v>
      </c>
      <c r="F9">
        <v>0.11415381999999852</v>
      </c>
      <c r="G9">
        <v>0.10803331666666338</v>
      </c>
      <c r="H9">
        <v>0.10389860000000084</v>
      </c>
      <c r="I9">
        <v>0.098897946666665959</v>
      </c>
      <c r="J9">
        <v>0.099545536666665768</v>
      </c>
      <c r="K9">
        <v>0.099991203333333445</v>
      </c>
      <c r="L9">
        <v>0.10487228333333043</v>
      </c>
      <c r="M9">
        <v>0.097954303333334991</v>
      </c>
      <c r="N9">
        <v>0.088103843333332321</v>
      </c>
      <c r="O9">
        <v>0.095436143333333945</v>
      </c>
      <c r="P9">
        <v>0.094793403333335746</v>
      </c>
      <c r="Q9">
        <v>0.096348266666669957</v>
      </c>
      <c r="R9">
        <v>0.096166999999999447</v>
      </c>
      <c r="S9">
        <v>0.094384500000000315</v>
      </c>
      <c r="T9">
        <v>0.097851213333333575</v>
      </c>
      <c r="U9">
        <v>0.10043667666666423</v>
      </c>
      <c r="V9">
        <v>0.090233496666668245</v>
      </c>
      <c r="W9">
        <v>0.09257063999999815</v>
      </c>
      <c r="X9">
        <v>0.089150346666665214</v>
      </c>
      <c r="Y9">
        <v>0.093565516666668458</v>
      </c>
      <c r="Z9">
        <v>0.10200677666666813</v>
      </c>
      <c r="AA9">
        <v>0.10446296666666655</v>
      </c>
      <c r="AB9">
        <v>0.10476360000000184</v>
      </c>
      <c r="AC9">
        <v>0.10515766333333332</v>
      </c>
      <c r="AD9">
        <v>0.093529359999999784</v>
      </c>
      <c r="AE9">
        <v>0.093633113333330797</v>
      </c>
      <c r="AF9">
        <v>0.092358000000000828</v>
      </c>
      <c r="AG9">
        <v>0.092254689999998973</v>
      </c>
      <c r="AH9">
        <v>0.098747656666665407</v>
      </c>
      <c r="AI9">
        <v>0.093420266666667473</v>
      </c>
      <c r="AJ9">
        <v>0.092896963333334526</v>
      </c>
      <c r="AK9">
        <v>0.093083319999999858</v>
      </c>
      <c r="AL9">
        <v>0.1049556066666657</v>
      </c>
      <c r="AM9">
        <v>0.09884613333333192</v>
      </c>
      <c r="AN9">
        <v>0.09629627333333346</v>
      </c>
      <c r="AO9">
        <v>0.10607991666666727</v>
      </c>
      <c r="AP9">
        <v>0.028791299999999964</v>
      </c>
      <c r="AQ9">
        <v>-0.065855737812913873</v>
      </c>
      <c r="AR9">
        <v>-0.0329059490620498</v>
      </c>
      <c r="AS9">
        <v>-0.051108981554676802</v>
      </c>
      <c r="AT9">
        <v>0.090643123333332909</v>
      </c>
      <c r="AU9">
        <v>0.10164957666666652</v>
      </c>
      <c r="AV9">
        <v>0.091798526666666547</v>
      </c>
      <c r="AW9">
        <v>0.096400283333332837</v>
      </c>
    </row>
    <row r="10">
      <c r="A10">
        <v>9</v>
      </c>
      <c r="B10">
        <v>0.10535428333333208</v>
      </c>
      <c r="C10">
        <v>0.10679514000000268</v>
      </c>
      <c r="D10">
        <v>0.10958850999999825</v>
      </c>
      <c r="E10">
        <v>0.10621970666666591</v>
      </c>
      <c r="F10">
        <v>0.12140881999999742</v>
      </c>
      <c r="G10">
        <v>0.11373364999999858</v>
      </c>
      <c r="H10">
        <v>0.11167160000000109</v>
      </c>
      <c r="I10">
        <v>0.10407994666666731</v>
      </c>
      <c r="J10">
        <v>0.10524586999999919</v>
      </c>
      <c r="K10">
        <v>0.10724620333333412</v>
      </c>
      <c r="L10">
        <v>0.11005428333333001</v>
      </c>
      <c r="M10">
        <v>0.1077999700000003</v>
      </c>
      <c r="N10">
        <v>0.089140510000000006</v>
      </c>
      <c r="O10">
        <v>0.09958181000000188</v>
      </c>
      <c r="P10">
        <v>0.098939070000003682</v>
      </c>
      <c r="Q10">
        <v>0.10153026666666953</v>
      </c>
      <c r="R10">
        <v>0.098239666666666281</v>
      </c>
      <c r="S10">
        <v>0.099048166666669601</v>
      </c>
      <c r="T10">
        <v>0.10251487999999931</v>
      </c>
      <c r="U10">
        <v>0.10924600999999967</v>
      </c>
      <c r="V10">
        <v>0.09230649666666757</v>
      </c>
      <c r="W10">
        <v>0.096715973333331817</v>
      </c>
      <c r="X10">
        <v>0.091223013333333824</v>
      </c>
      <c r="Y10">
        <v>0.098747516666668034</v>
      </c>
      <c r="Z10">
        <v>0.10874344333333674</v>
      </c>
      <c r="AA10">
        <v>0.10964496666666612</v>
      </c>
      <c r="AB10">
        <v>0.11098193333333661</v>
      </c>
      <c r="AC10">
        <v>0.11293066333333357</v>
      </c>
      <c r="AD10">
        <v>0.0971566933333321</v>
      </c>
      <c r="AE10">
        <v>0.098296779999996531</v>
      </c>
      <c r="AF10">
        <v>0.097021999999999053</v>
      </c>
      <c r="AG10">
        <v>0.097955023333332392</v>
      </c>
      <c r="AH10">
        <v>0.10289332333333157</v>
      </c>
      <c r="AI10">
        <v>0.094974933333334732</v>
      </c>
      <c r="AJ10">
        <v>0.097042629999998908</v>
      </c>
      <c r="AK10">
        <v>0.099301986666667119</v>
      </c>
      <c r="AL10">
        <v>0.11169227333333254</v>
      </c>
      <c r="AM10">
        <v>0.10506446666666314</v>
      </c>
      <c r="AN10">
        <v>0.10251460666666645</v>
      </c>
      <c r="AO10">
        <v>0.11229825000000027</v>
      </c>
      <c r="AP10">
        <v>0.027754966666666547</v>
      </c>
      <c r="AQ10">
        <v>-0.058346044325242374</v>
      </c>
      <c r="AR10">
        <v>-0.027098889321790054</v>
      </c>
      <c r="AS10">
        <v>-0.044151512798794812</v>
      </c>
      <c r="AT10">
        <v>0.092716123333332234</v>
      </c>
      <c r="AU10">
        <v>0.10579491000000019</v>
      </c>
      <c r="AV10">
        <v>0.095943860000000214</v>
      </c>
      <c r="AW10">
        <v>0.10106394999999857</v>
      </c>
    </row>
    <row r="11">
      <c r="A11">
        <v>10</v>
      </c>
      <c r="B11">
        <v>0.10587228333333165</v>
      </c>
      <c r="C11">
        <v>0.1062771400000031</v>
      </c>
      <c r="D11">
        <v>0.11114317666666373</v>
      </c>
      <c r="E11">
        <v>0.10932870666666439</v>
      </c>
      <c r="F11">
        <v>0.12659081999999522</v>
      </c>
      <c r="G11">
        <v>0.11787931666666474</v>
      </c>
      <c r="H11">
        <v>0.11529893333333163</v>
      </c>
      <c r="I11">
        <v>0.10718928000000183</v>
      </c>
      <c r="J11">
        <v>0.10835520333333371</v>
      </c>
      <c r="K11">
        <v>0.11139187000000028</v>
      </c>
      <c r="L11">
        <v>0.11368161666666232</v>
      </c>
      <c r="M11">
        <v>0.11350030333333549</v>
      </c>
      <c r="N11">
        <v>0.092767843333334099</v>
      </c>
      <c r="O11">
        <v>0.10269114333333462</v>
      </c>
      <c r="P11">
        <v>0.10256673666667027</v>
      </c>
      <c r="Q11">
        <v>0.10619393333333349</v>
      </c>
      <c r="R11">
        <v>0.099793999999997496</v>
      </c>
      <c r="S11">
        <v>0.1016391666666685</v>
      </c>
      <c r="T11">
        <v>0.10717888000000109</v>
      </c>
      <c r="U11">
        <v>0.11494634333333131</v>
      </c>
      <c r="V11">
        <v>0.093342829999999211</v>
      </c>
      <c r="W11">
        <v>0.099824973333330291</v>
      </c>
      <c r="X11">
        <v>0.092259679999999733</v>
      </c>
      <c r="Y11">
        <v>0.10030218333333529</v>
      </c>
      <c r="Z11">
        <v>0.11340711000000248</v>
      </c>
      <c r="AA11">
        <v>0.1111996333333316</v>
      </c>
      <c r="AB11">
        <v>0.11357260000000124</v>
      </c>
      <c r="AC11">
        <v>0.11914899666666656</v>
      </c>
      <c r="AD11">
        <v>0.097675026666664166</v>
      </c>
      <c r="AE11">
        <v>0.096742113333329272</v>
      </c>
      <c r="AF11">
        <v>0.09961299999999973</v>
      </c>
      <c r="AG11">
        <v>0.097955023333332392</v>
      </c>
      <c r="AH11">
        <v>0.10237498999999772</v>
      </c>
      <c r="AI11">
        <v>0.096011266666668149</v>
      </c>
      <c r="AJ11">
        <v>0.098078963333332325</v>
      </c>
      <c r="AK11">
        <v>0.10189298666666602</v>
      </c>
      <c r="AL11">
        <v>0.11480160666666706</v>
      </c>
      <c r="AM11">
        <v>0.10610079999999655</v>
      </c>
      <c r="AN11">
        <v>0.10614194000000055</v>
      </c>
      <c r="AO11">
        <v>0.11696225000000027</v>
      </c>
      <c r="AP11">
        <v>0.026200299999999732</v>
      </c>
      <c r="AQ11">
        <v>-0.050836350837570876</v>
      </c>
      <c r="AR11">
        <v>-0.023882496248196716</v>
      </c>
      <c r="AS11">
        <v>-0.041339710709580757</v>
      </c>
      <c r="AT11">
        <v>0.091679789999997041</v>
      </c>
      <c r="AU11">
        <v>0.10683124333333183</v>
      </c>
      <c r="AV11">
        <v>0.096462193333334056</v>
      </c>
      <c r="AW11">
        <v>0.10158194999999992</v>
      </c>
    </row>
    <row r="12">
      <c r="A12">
        <v>11</v>
      </c>
      <c r="B12">
        <v>0.10535428333333208</v>
      </c>
      <c r="C12">
        <v>0.1036861400000042</v>
      </c>
      <c r="D12">
        <v>0.11114317666666373</v>
      </c>
      <c r="E12">
        <v>0.11088337333333342</v>
      </c>
      <c r="F12">
        <v>0.13073615333333066</v>
      </c>
      <c r="G12">
        <v>0.11943398333333199</v>
      </c>
      <c r="H12">
        <v>0.11685359999999889</v>
      </c>
      <c r="I12">
        <v>0.1077076133333339</v>
      </c>
      <c r="J12">
        <v>0.10939186999999961</v>
      </c>
      <c r="K12">
        <v>0.11294653666666576</v>
      </c>
      <c r="L12">
        <v>0.11471794999999574</v>
      </c>
      <c r="M12">
        <v>0.11868230333333507</v>
      </c>
      <c r="N12">
        <v>0.094322176666665314</v>
      </c>
      <c r="O12">
        <v>0.10424581000000011</v>
      </c>
      <c r="P12">
        <v>0.10360307000000368</v>
      </c>
      <c r="Q12">
        <v>0.10723026666666868</v>
      </c>
      <c r="R12">
        <v>0.099793999999997496</v>
      </c>
      <c r="S12">
        <v>0.10267550000000369</v>
      </c>
      <c r="T12">
        <v>0.10873354666666835</v>
      </c>
      <c r="U12">
        <v>0.11753734333333021</v>
      </c>
      <c r="V12">
        <v>0.092306496666665794</v>
      </c>
      <c r="W12">
        <v>0.10034330666666413</v>
      </c>
      <c r="X12">
        <v>0.093296013333331373</v>
      </c>
      <c r="Y12">
        <v>0.10133851666666871</v>
      </c>
      <c r="Z12">
        <v>0.11703444333333302</v>
      </c>
      <c r="AA12">
        <v>0.11327263333333093</v>
      </c>
      <c r="AB12">
        <v>0.1177182666666674</v>
      </c>
      <c r="AC12">
        <v>0.12484932999999998</v>
      </c>
      <c r="AD12">
        <v>0.097675026666664166</v>
      </c>
      <c r="AE12">
        <v>0.097778446666662688</v>
      </c>
      <c r="AF12">
        <v>0.10168566666666479</v>
      </c>
      <c r="AG12">
        <v>0.098991356666665808</v>
      </c>
      <c r="AH12">
        <v>0.10444765666666456</v>
      </c>
      <c r="AI12">
        <v>0.098602266666667049</v>
      </c>
      <c r="AJ12">
        <v>0.099115296666667518</v>
      </c>
      <c r="AK12">
        <v>0.10344765333333328</v>
      </c>
      <c r="AL12">
        <v>0.11687460666666816</v>
      </c>
      <c r="AM12">
        <v>0.10661879999999613</v>
      </c>
      <c r="AN12">
        <v>0.10873293999999945</v>
      </c>
      <c r="AO12">
        <v>0.12058958333333436</v>
      </c>
      <c r="AP12">
        <v>0.024127299999999963</v>
      </c>
      <c r="AQ12">
        <v>-0.044362990683234571</v>
      </c>
      <c r="AR12">
        <v>-0.022220769841268861</v>
      </c>
      <c r="AS12">
        <v>-0.037491241953700793</v>
      </c>
      <c r="AT12">
        <v>0.091161456666664975</v>
      </c>
      <c r="AU12">
        <v>0.10579457666666414</v>
      </c>
      <c r="AV12">
        <v>0.096462193333334056</v>
      </c>
      <c r="AW12">
        <v>0.10158194999999814</v>
      </c>
    </row>
    <row r="13">
      <c r="A13">
        <v>12</v>
      </c>
      <c r="B13">
        <v>0.10742694999999713</v>
      </c>
      <c r="C13">
        <v>0.10524080666666968</v>
      </c>
      <c r="D13">
        <v>0.11321617666666484</v>
      </c>
      <c r="E13">
        <v>0.11295637333333275</v>
      </c>
      <c r="F13">
        <v>0.13695448666666543</v>
      </c>
      <c r="G13">
        <v>0.12565231666666676</v>
      </c>
      <c r="H13">
        <v>0.12048093333333121</v>
      </c>
      <c r="I13">
        <v>0.11288928000000098</v>
      </c>
      <c r="J13">
        <v>0.11405553666666535</v>
      </c>
      <c r="K13">
        <v>0.11657386999999808</v>
      </c>
      <c r="L13">
        <v>0.12041828333333093</v>
      </c>
      <c r="M13">
        <v>0.12386430333333465</v>
      </c>
      <c r="N13">
        <v>0.099503843333332398</v>
      </c>
      <c r="O13">
        <v>0.10735514333333462</v>
      </c>
      <c r="P13">
        <v>0.10619407000000436</v>
      </c>
      <c r="Q13">
        <v>0.11137593333333307</v>
      </c>
      <c r="R13">
        <v>0.1018669999999986</v>
      </c>
      <c r="S13">
        <v>0.10474816666666875</v>
      </c>
      <c r="T13">
        <v>0.11132454666666902</v>
      </c>
      <c r="U13">
        <v>0.12064634333332869</v>
      </c>
      <c r="V13">
        <v>0.092824496666665368</v>
      </c>
      <c r="W13">
        <v>0.099825306666662783</v>
      </c>
      <c r="X13">
        <v>0.095368679999998207</v>
      </c>
      <c r="Y13">
        <v>0.10185685000000078</v>
      </c>
      <c r="Z13">
        <v>0.12273444333333217</v>
      </c>
      <c r="AA13">
        <v>0.11689996666666502</v>
      </c>
      <c r="AB13">
        <v>0.12341860000000082</v>
      </c>
      <c r="AC13">
        <v>0.13210399666666817</v>
      </c>
      <c r="AD13">
        <v>0.099748026666663492</v>
      </c>
      <c r="AE13">
        <v>0.10036944666666336</v>
      </c>
      <c r="AF13">
        <v>0.10479466666666326</v>
      </c>
      <c r="AG13">
        <v>0.10158235666666648</v>
      </c>
      <c r="AH13">
        <v>0.10444765666666456</v>
      </c>
      <c r="AI13">
        <v>0.10119326666666772</v>
      </c>
      <c r="AJ13">
        <v>0.100669963333333</v>
      </c>
      <c r="AK13">
        <v>0.10396565333333285</v>
      </c>
      <c r="AL13">
        <v>0.117392940000002</v>
      </c>
      <c r="AM13">
        <v>0.10765513333332954</v>
      </c>
      <c r="AN13">
        <v>0.11028760666666493</v>
      </c>
      <c r="AO13">
        <v>0.12266225000000119</v>
      </c>
      <c r="AP13">
        <v>0.024645299999999981</v>
      </c>
      <c r="AQ13">
        <v>-0.037889297195562222</v>
      </c>
      <c r="AR13">
        <v>-0.019522710101009366</v>
      </c>
      <c r="AS13">
        <v>-0.033124773197817703</v>
      </c>
      <c r="AT13">
        <v>0.092715789999997966</v>
      </c>
      <c r="AU13">
        <v>0.10631290999999621</v>
      </c>
      <c r="AV13">
        <v>0.09646219333333228</v>
      </c>
      <c r="AW13">
        <v>0.10417294999999882</v>
      </c>
    </row>
    <row r="14">
      <c r="A14">
        <v>13</v>
      </c>
      <c r="B14">
        <v>0.11053628333333165</v>
      </c>
      <c r="C14">
        <v>0.10834980666666993</v>
      </c>
      <c r="D14">
        <v>0.11632517666666331</v>
      </c>
      <c r="E14">
        <v>0.11606570666666549</v>
      </c>
      <c r="F14">
        <v>0.14317281999999842</v>
      </c>
      <c r="G14">
        <v>0.12927965000000086</v>
      </c>
      <c r="H14">
        <v>0.12462659999999737</v>
      </c>
      <c r="I14">
        <v>0.11651661333333507</v>
      </c>
      <c r="J14">
        <v>0.11871920333333108</v>
      </c>
      <c r="K14">
        <v>0.12123753666666559</v>
      </c>
      <c r="L14">
        <v>0.12456394999999709</v>
      </c>
      <c r="M14">
        <v>0.12852797000000038</v>
      </c>
      <c r="N14">
        <v>0.10105850999999788</v>
      </c>
      <c r="O14">
        <v>0.11098247666666872</v>
      </c>
      <c r="P14">
        <v>0.10930307000000461</v>
      </c>
      <c r="Q14">
        <v>0.11448526666666581</v>
      </c>
      <c r="R14">
        <v>0.1039399999999997</v>
      </c>
      <c r="S14">
        <v>0.10837550000000284</v>
      </c>
      <c r="T14">
        <v>0.11443354666666927</v>
      </c>
      <c r="U14">
        <v>0.1253100099999962</v>
      </c>
      <c r="V14">
        <v>0.094379163333332627</v>
      </c>
      <c r="W14">
        <v>0.10034363999999485</v>
      </c>
      <c r="X14">
        <v>0.098477679999998458</v>
      </c>
      <c r="Y14">
        <v>0.10392951666666583</v>
      </c>
      <c r="Z14">
        <v>0.1268801100000001</v>
      </c>
      <c r="AA14">
        <v>0.12104563333332941</v>
      </c>
      <c r="AB14">
        <v>0.1286006000000004</v>
      </c>
      <c r="AC14">
        <v>0.1367676633333339</v>
      </c>
      <c r="AD14">
        <v>0.10078435999999691</v>
      </c>
      <c r="AE14">
        <v>0.10399677999999568</v>
      </c>
      <c r="AF14">
        <v>0.10842199999999558</v>
      </c>
      <c r="AG14">
        <v>0.10572802333333264</v>
      </c>
      <c r="AH14">
        <v>0.1054839899999962</v>
      </c>
      <c r="AI14">
        <v>0.10326626666666705</v>
      </c>
      <c r="AJ14">
        <v>0.10274296333333055</v>
      </c>
      <c r="AK14">
        <v>0.10500231999999876</v>
      </c>
      <c r="AL14">
        <v>0.11998394000000268</v>
      </c>
      <c r="AM14">
        <v>0.11024613333332844</v>
      </c>
      <c r="AN14">
        <v>0.11184227333333041</v>
      </c>
      <c r="AO14">
        <v>0.12421658333333419</v>
      </c>
      <c r="AP14">
        <v>0.024126966666667027</v>
      </c>
      <c r="AQ14">
        <v>-0.034524937041224391</v>
      </c>
      <c r="AR14">
        <v>-0.017860983694083288</v>
      </c>
      <c r="AS14">
        <v>-0.028239971108602546</v>
      </c>
      <c r="AT14">
        <v>0.092197456666664124</v>
      </c>
      <c r="AU14">
        <v>0.10786757666666347</v>
      </c>
      <c r="AV14">
        <v>0.098534859999997337</v>
      </c>
      <c r="AW14">
        <v>0.10469128333333089</v>
      </c>
    </row>
    <row r="15">
      <c r="A15">
        <v>14</v>
      </c>
      <c r="B15">
        <v>0.11053628333333165</v>
      </c>
      <c r="C15">
        <v>0.11042247333333499</v>
      </c>
      <c r="D15">
        <v>0.11736150999999495</v>
      </c>
      <c r="E15">
        <v>0.11710203999999891</v>
      </c>
      <c r="F15">
        <v>0.14680015333333252</v>
      </c>
      <c r="G15">
        <v>0.1323889833333336</v>
      </c>
      <c r="H15">
        <v>0.12721759999999804</v>
      </c>
      <c r="I15">
        <v>0.1191072799999997</v>
      </c>
      <c r="J15">
        <v>0.12079186999999791</v>
      </c>
      <c r="K15">
        <v>0.12331020333333242</v>
      </c>
      <c r="L15">
        <v>0.12870961666666325</v>
      </c>
      <c r="M15">
        <v>0.1321553033333327</v>
      </c>
      <c r="N15">
        <v>0.10261317666666514</v>
      </c>
      <c r="O15">
        <v>0.11305514333333377</v>
      </c>
      <c r="P15">
        <v>0.11085773666667187</v>
      </c>
      <c r="Q15">
        <v>0.11655793333333264</v>
      </c>
      <c r="R15">
        <v>0.10497633333333312</v>
      </c>
      <c r="S15">
        <v>0.11096650000000352</v>
      </c>
      <c r="T15">
        <v>0.11650621333333433</v>
      </c>
      <c r="U15">
        <v>0.12893734333333029</v>
      </c>
      <c r="V15">
        <v>0.095933496666665619</v>
      </c>
      <c r="W15">
        <v>0.10137997333333004</v>
      </c>
      <c r="X15">
        <v>0.10106867999999913</v>
      </c>
      <c r="Y15">
        <v>0.10703851666666608</v>
      </c>
      <c r="Z15">
        <v>0.13102577666666448</v>
      </c>
      <c r="AA15">
        <v>0.12467296666666172</v>
      </c>
      <c r="AB15">
        <v>0.13170960000000065</v>
      </c>
      <c r="AC15">
        <v>0.14143132999999963</v>
      </c>
      <c r="AD15">
        <v>0.10182069333333033</v>
      </c>
      <c r="AE15">
        <v>0.10606944666666251</v>
      </c>
      <c r="AF15">
        <v>0.10997666666666284</v>
      </c>
      <c r="AG15">
        <v>0.1078006899999977</v>
      </c>
      <c r="AH15">
        <v>0.10496598999999662</v>
      </c>
      <c r="AI15">
        <v>0.10222993333333363</v>
      </c>
      <c r="AJ15">
        <v>0.10377962999999824</v>
      </c>
      <c r="AK15">
        <v>0.10603865333333218</v>
      </c>
      <c r="AL15">
        <v>0.12205660666666773</v>
      </c>
      <c r="AM15">
        <v>0.11283713333332734</v>
      </c>
      <c r="AN15">
        <v>0.11391527333332974</v>
      </c>
      <c r="AO15">
        <v>0.12836225000000034</v>
      </c>
      <c r="AP15">
        <v>0.024645299999999981</v>
      </c>
      <c r="AQ15">
        <v>-0.029087910220219726</v>
      </c>
      <c r="AR15">
        <v>-0.014126590620490376</v>
      </c>
      <c r="AS15">
        <v>-0.023873502352721232</v>
      </c>
      <c r="AT15">
        <v>0.092197456666664124</v>
      </c>
      <c r="AU15">
        <v>0.10890424333332938</v>
      </c>
      <c r="AV15">
        <v>0.099571193333330754</v>
      </c>
      <c r="AW15">
        <v>0.1057276166666643</v>
      </c>
    </row>
    <row r="16">
      <c r="A16">
        <v>15</v>
      </c>
      <c r="B16">
        <v>0.11157294999999934</v>
      </c>
      <c r="C16">
        <v>0.1124951400000036</v>
      </c>
      <c r="D16">
        <v>0.12098884333332727</v>
      </c>
      <c r="E16">
        <v>0.11969270666666709</v>
      </c>
      <c r="F16">
        <v>0.15094548666666618</v>
      </c>
      <c r="G16">
        <v>0.13549798333333385</v>
      </c>
      <c r="H16">
        <v>0.13084493333333214</v>
      </c>
      <c r="I16">
        <v>0.12118027999999903</v>
      </c>
      <c r="J16">
        <v>0.12286453666666297</v>
      </c>
      <c r="K16">
        <v>0.12693753666666474</v>
      </c>
      <c r="L16">
        <v>0.13285494999999514</v>
      </c>
      <c r="M16">
        <v>0.13578263666666679</v>
      </c>
      <c r="N16">
        <v>0.10624084333333172</v>
      </c>
      <c r="O16">
        <v>0.11771880999999951</v>
      </c>
      <c r="P16">
        <v>0.11396707000000639</v>
      </c>
      <c r="Q16">
        <v>0.11966693333333289</v>
      </c>
      <c r="R16">
        <v>0.10756733333333379</v>
      </c>
      <c r="S16">
        <v>0.11511216666666968</v>
      </c>
      <c r="T16">
        <v>0.12116988000000006</v>
      </c>
      <c r="U16">
        <v>0.13360134333332851</v>
      </c>
      <c r="V16">
        <v>0.098006163333332452</v>
      </c>
      <c r="W16">
        <v>0.10552530666666371</v>
      </c>
      <c r="X16">
        <v>0.10469634666666572</v>
      </c>
      <c r="Y16">
        <v>0.11014751666666633</v>
      </c>
      <c r="Z16">
        <v>0.13465344333333107</v>
      </c>
      <c r="AA16">
        <v>0.12830029999999581</v>
      </c>
      <c r="AB16">
        <v>0.1348186000000009</v>
      </c>
      <c r="AC16">
        <v>0.14505866333333373</v>
      </c>
      <c r="AD16">
        <v>0.10337502666666332</v>
      </c>
      <c r="AE16">
        <v>0.10762411333332622</v>
      </c>
      <c r="AF16">
        <v>0.11204933333332967</v>
      </c>
      <c r="AG16">
        <v>0.11039168999999838</v>
      </c>
      <c r="AH16">
        <v>0.10859332333333072</v>
      </c>
      <c r="AI16">
        <v>0.10430259999999869</v>
      </c>
      <c r="AJ16">
        <v>0.10637062999999713</v>
      </c>
      <c r="AK16">
        <v>0.10811132000000079</v>
      </c>
      <c r="AL16">
        <v>0.12775660666666688</v>
      </c>
      <c r="AM16">
        <v>0.11491013333332667</v>
      </c>
      <c r="AN16">
        <v>0.11806093999999767</v>
      </c>
      <c r="AO16">
        <v>0.13250791666666828</v>
      </c>
      <c r="AP16">
        <v>0.024127299999999963</v>
      </c>
      <c r="AQ16">
        <v>-0.024687216732546702</v>
      </c>
      <c r="AR16">
        <v>-0.010392197546897464</v>
      </c>
      <c r="AS16">
        <v>-0.018988700263504299</v>
      </c>
      <c r="AT16">
        <v>0.092715789999997966</v>
      </c>
      <c r="AU16">
        <v>0.11097690999999799</v>
      </c>
      <c r="AV16">
        <v>0.10164419333333008</v>
      </c>
      <c r="AW16">
        <v>0.10676394999999772</v>
      </c>
    </row>
    <row r="17">
      <c r="A17">
        <v>16</v>
      </c>
      <c r="B17">
        <v>0.11727294999999849</v>
      </c>
      <c r="C17">
        <v>0.11871347333333659</v>
      </c>
      <c r="D17">
        <v>0.12720717666666204</v>
      </c>
      <c r="E17">
        <v>0.12642937333333393</v>
      </c>
      <c r="F17">
        <v>0.15820015333333259</v>
      </c>
      <c r="G17">
        <v>0.14275264999999848</v>
      </c>
      <c r="H17">
        <v>0.13706326666666513</v>
      </c>
      <c r="I17">
        <v>0.1273986133333338</v>
      </c>
      <c r="J17">
        <v>0.12856453666666212</v>
      </c>
      <c r="K17">
        <v>0.13315586999999773</v>
      </c>
      <c r="L17">
        <v>0.14062794999999539</v>
      </c>
      <c r="M17">
        <v>0.14407396999999911</v>
      </c>
      <c r="N17">
        <v>0.11297751000000034</v>
      </c>
      <c r="O17">
        <v>0.1239371433333325</v>
      </c>
      <c r="P17">
        <v>0.12070373666667322</v>
      </c>
      <c r="Q17">
        <v>0.12640359999999973</v>
      </c>
      <c r="R17">
        <v>0.11326733333333294</v>
      </c>
      <c r="S17">
        <v>0.12184850000000225</v>
      </c>
      <c r="T17">
        <v>0.1279065466666669</v>
      </c>
      <c r="U17">
        <v>0.14085600999999492</v>
      </c>
      <c r="V17">
        <v>0.10163349666666655</v>
      </c>
      <c r="W17">
        <v>0.11070730666666151</v>
      </c>
      <c r="X17">
        <v>0.10936001333333145</v>
      </c>
      <c r="Y17">
        <v>0.11532951666666769</v>
      </c>
      <c r="Z17">
        <v>0.14346277666666651</v>
      </c>
      <c r="AA17">
        <v>0.13607296666666358</v>
      </c>
      <c r="AB17">
        <v>0.14259160000000115</v>
      </c>
      <c r="AC17">
        <v>0.15334999666666782</v>
      </c>
      <c r="AD17">
        <v>0.10959335999999809</v>
      </c>
      <c r="AE17">
        <v>0.11332444666666142</v>
      </c>
      <c r="AF17">
        <v>0.11826766666666266</v>
      </c>
      <c r="AG17">
        <v>0.11661002333333137</v>
      </c>
      <c r="AH17">
        <v>0.11325732333333072</v>
      </c>
      <c r="AI17">
        <v>0.11000259999999962</v>
      </c>
      <c r="AJ17">
        <v>0.1131069633333297</v>
      </c>
      <c r="AK17">
        <v>0.11225665333333446</v>
      </c>
      <c r="AL17">
        <v>0.13552927333333287</v>
      </c>
      <c r="AM17">
        <v>0.1206101333333276</v>
      </c>
      <c r="AN17">
        <v>0.12531560666666408</v>
      </c>
      <c r="AO17">
        <v>0.14079925000000237</v>
      </c>
      <c r="AP17">
        <v>0.024645633333333361</v>
      </c>
      <c r="AQ17">
        <v>-0.013031523244871224</v>
      </c>
      <c r="AR17">
        <v>-0.0025124711399708843</v>
      </c>
      <c r="AS17">
        <v>-0.010476898174289317</v>
      </c>
      <c r="AT17">
        <v>0.097379789999997968</v>
      </c>
      <c r="AU17">
        <v>0.11615890999999756</v>
      </c>
      <c r="AV17">
        <v>0.10682619333333143</v>
      </c>
      <c r="AW17">
        <v>0.11246394999999865</v>
      </c>
    </row>
    <row r="18">
      <c r="A18">
        <v>17</v>
      </c>
      <c r="B18">
        <v>0.12193661666666422</v>
      </c>
      <c r="C18">
        <v>0.12337714000000233</v>
      </c>
      <c r="D18">
        <v>0.13342550999999503</v>
      </c>
      <c r="E18">
        <v>0.13212970666666912</v>
      </c>
      <c r="F18">
        <v>0.16597315333333285</v>
      </c>
      <c r="G18">
        <v>0.15000731666666489</v>
      </c>
      <c r="H18">
        <v>0.1422452666666647</v>
      </c>
      <c r="I18">
        <v>0.13413528000000063</v>
      </c>
      <c r="J18">
        <v>0.13581920333333031</v>
      </c>
      <c r="K18">
        <v>0.13989253666666635</v>
      </c>
      <c r="L18">
        <v>0.1478826166666618</v>
      </c>
      <c r="M18">
        <v>0.15081063666666594</v>
      </c>
      <c r="N18">
        <v>0.11764150999999856</v>
      </c>
      <c r="O18">
        <v>0.12963747666666592</v>
      </c>
      <c r="P18">
        <v>0.1258857366666728</v>
      </c>
      <c r="Q18">
        <v>0.13210393333333315</v>
      </c>
      <c r="R18">
        <v>0.11948566666666594</v>
      </c>
      <c r="S18">
        <v>0.12651216666666798</v>
      </c>
      <c r="T18">
        <v>0.13412487999999989</v>
      </c>
      <c r="U18">
        <v>0.1460380099999945</v>
      </c>
      <c r="V18">
        <v>0.10526083000000064</v>
      </c>
      <c r="W18">
        <v>0.11537097333332724</v>
      </c>
      <c r="X18">
        <v>0.11454201333333103</v>
      </c>
      <c r="Y18">
        <v>0.11895685</v>
      </c>
      <c r="Z18">
        <v>0.15227211000000018</v>
      </c>
      <c r="AA18">
        <v>0.14229129999999657</v>
      </c>
      <c r="AB18">
        <v>0.14984626666666756</v>
      </c>
      <c r="AC18">
        <v>0.16060466333333601</v>
      </c>
      <c r="AD18">
        <v>0.11529335999999724</v>
      </c>
      <c r="AE18">
        <v>0.11850644666666099</v>
      </c>
      <c r="AF18">
        <v>0.12344966666666402</v>
      </c>
      <c r="AG18">
        <v>0.12179202333333272</v>
      </c>
      <c r="AH18">
        <v>0.11584832333333139</v>
      </c>
      <c r="AI18">
        <v>0.11414826666666578</v>
      </c>
      <c r="AJ18">
        <v>0.11777062999999721</v>
      </c>
      <c r="AK18">
        <v>0.11484765333333513</v>
      </c>
      <c r="AL18">
        <v>0.14122927333333202</v>
      </c>
      <c r="AM18">
        <v>0.1252741333333276</v>
      </c>
      <c r="AN18">
        <v>0.13049727333333117</v>
      </c>
      <c r="AO18">
        <v>0.14442658333333647</v>
      </c>
      <c r="AP18">
        <v>0.024645633333333361</v>
      </c>
      <c r="AQ18">
        <v>-0.0029304964238647813</v>
      </c>
      <c r="AR18">
        <v>0.0022582552669536682</v>
      </c>
      <c r="AS18">
        <v>-0.0019647627517418442</v>
      </c>
      <c r="AT18">
        <v>0.099970789999996867</v>
      </c>
      <c r="AU18">
        <v>0.12030424333333123</v>
      </c>
      <c r="AV18">
        <v>0.1104535266666673</v>
      </c>
      <c r="AW18">
        <v>0.11557328333333139</v>
      </c>
    </row>
    <row r="19">
      <c r="A19">
        <v>18</v>
      </c>
      <c r="B19">
        <v>0.12711828333333131</v>
      </c>
      <c r="C19">
        <v>0.12752280666667026</v>
      </c>
      <c r="D19">
        <v>0.1386075099999946</v>
      </c>
      <c r="E19">
        <v>0.13834837333333461</v>
      </c>
      <c r="F19">
        <v>0.17322815333333352</v>
      </c>
      <c r="G19">
        <v>0.15622564999999966</v>
      </c>
      <c r="H19">
        <v>0.15001826666666496</v>
      </c>
      <c r="I19">
        <v>0.14138994666666704</v>
      </c>
      <c r="J19">
        <v>0.1441105366666644</v>
      </c>
      <c r="K19">
        <v>0.1476655366666666</v>
      </c>
      <c r="L19">
        <v>0.15669194999999725</v>
      </c>
      <c r="M19">
        <v>0.15961996999999961</v>
      </c>
      <c r="N19">
        <v>0.12334150999999949</v>
      </c>
      <c r="O19">
        <v>0.13430114333333165</v>
      </c>
      <c r="P19">
        <v>0.13210407000000579</v>
      </c>
      <c r="Q19">
        <v>0.1388405999999982</v>
      </c>
      <c r="R19">
        <v>0.12674033333333234</v>
      </c>
      <c r="S19">
        <v>0.13117583333333727</v>
      </c>
      <c r="T19">
        <v>0.14034321333333288</v>
      </c>
      <c r="U19">
        <v>0.15225634333332927</v>
      </c>
      <c r="V19">
        <v>0.1094064966666668</v>
      </c>
      <c r="W19">
        <v>0.1195166399999934</v>
      </c>
      <c r="X19">
        <v>0.11816934666666334</v>
      </c>
      <c r="Y19">
        <v>0.12362085</v>
      </c>
      <c r="Z19">
        <v>0.16159944333333343</v>
      </c>
      <c r="AA19">
        <v>0.15006429999999682</v>
      </c>
      <c r="AB19">
        <v>0.15865560000000123</v>
      </c>
      <c r="AC19">
        <v>0.16993233000000174</v>
      </c>
      <c r="AD19">
        <v>0.11840269333333175</v>
      </c>
      <c r="AE19">
        <v>0.12472477999999576</v>
      </c>
      <c r="AF19">
        <v>0.12914999999999743</v>
      </c>
      <c r="AG19">
        <v>0.12749202333333187</v>
      </c>
      <c r="AH19">
        <v>0.11843932333333029</v>
      </c>
      <c r="AI19">
        <v>0.11933026666666535</v>
      </c>
      <c r="AJ19">
        <v>0.12243429666666295</v>
      </c>
      <c r="AK19">
        <v>0.11847532000000172</v>
      </c>
      <c r="AL19">
        <v>0.14589293999999775</v>
      </c>
      <c r="AM19">
        <v>0.13201046666666194</v>
      </c>
      <c r="AN19">
        <v>0.13671560666666593</v>
      </c>
      <c r="AO19">
        <v>0.15064491666666946</v>
      </c>
      <c r="AP19">
        <v>0.024645633333333361</v>
      </c>
      <c r="AQ19">
        <v>0.010279530397140135</v>
      </c>
      <c r="AR19">
        <v>0.0096199816738824495</v>
      </c>
      <c r="AS19">
        <v>0.0065473726708074054</v>
      </c>
      <c r="AT19">
        <v>0.10359812333333096</v>
      </c>
      <c r="AU19">
        <v>0.12393157666666532</v>
      </c>
      <c r="AV19">
        <v>0.11459919333333346</v>
      </c>
      <c r="AW19">
        <v>0.1202369499999989</v>
      </c>
    </row>
    <row r="20">
      <c r="A20">
        <v>19</v>
      </c>
      <c r="B20">
        <v>0.13126394999999746</v>
      </c>
      <c r="C20">
        <v>0.13115047333333685</v>
      </c>
      <c r="D20">
        <v>0.14378950999999418</v>
      </c>
      <c r="E20">
        <v>0.14249370666666827</v>
      </c>
      <c r="F20">
        <v>0.17944648666666829</v>
      </c>
      <c r="G20">
        <v>0.16140764999999924</v>
      </c>
      <c r="H20">
        <v>0.15623659999999973</v>
      </c>
      <c r="I20">
        <v>0.1455356133333332</v>
      </c>
      <c r="J20">
        <v>0.14981086999999782</v>
      </c>
      <c r="K20">
        <v>0.15336587000000002</v>
      </c>
      <c r="L20">
        <v>0.16187361666666433</v>
      </c>
      <c r="M20">
        <v>0.1642836366666689</v>
      </c>
      <c r="N20">
        <v>0.12645050999999796</v>
      </c>
      <c r="O20">
        <v>0.13792847666666574</v>
      </c>
      <c r="P20">
        <v>0.13521307000000782</v>
      </c>
      <c r="Q20">
        <v>0.1424679333333323</v>
      </c>
      <c r="R20">
        <v>0.13140399999999808</v>
      </c>
      <c r="S20">
        <v>0.13532150000000343</v>
      </c>
      <c r="T20">
        <v>0.14397054666666698</v>
      </c>
      <c r="U20">
        <v>0.15536567666666201</v>
      </c>
      <c r="V20">
        <v>0.1119974966666657</v>
      </c>
      <c r="W20">
        <v>0.12262563999999543</v>
      </c>
      <c r="X20">
        <v>0.12024234666666445</v>
      </c>
      <c r="Y20">
        <v>0.12672985000000025</v>
      </c>
      <c r="Z20">
        <v>0.16729944333333258</v>
      </c>
      <c r="AA20">
        <v>0.15472829999999682</v>
      </c>
      <c r="AB20">
        <v>0.16383760000000258</v>
      </c>
      <c r="AC20">
        <v>0.17563233000000267</v>
      </c>
      <c r="AD20">
        <v>0.11892102666666382</v>
      </c>
      <c r="AE20">
        <v>0.12835211333332808</v>
      </c>
      <c r="AF20">
        <v>0.13277733333332975</v>
      </c>
      <c r="AG20">
        <v>0.13060102333333212</v>
      </c>
      <c r="AH20">
        <v>0.11999365666666506</v>
      </c>
      <c r="AI20">
        <v>0.12140293333333396</v>
      </c>
      <c r="AJ20">
        <v>0.12502529666666362</v>
      </c>
      <c r="AK20">
        <v>0.12054832000000104</v>
      </c>
      <c r="AL20">
        <v>0.15003860666666391</v>
      </c>
      <c r="AM20">
        <v>0.1361561333333281</v>
      </c>
      <c r="AN20">
        <v>0.14137960666666594</v>
      </c>
      <c r="AO20">
        <v>0.15427225000000355</v>
      </c>
      <c r="AP20">
        <v>0.024645633333333361</v>
      </c>
      <c r="AQ20">
        <v>0.023489557218146828</v>
      </c>
      <c r="AR20">
        <v>0.018536374747474937</v>
      </c>
      <c r="AS20">
        <v>0.016095841426688295</v>
      </c>
      <c r="AT20">
        <v>0.10515245666666395</v>
      </c>
      <c r="AU20">
        <v>0.12548624333333436</v>
      </c>
      <c r="AV20">
        <v>0.11615386000000072</v>
      </c>
      <c r="AW20">
        <v>0.1228279499999978</v>
      </c>
    </row>
    <row r="21">
      <c r="A21">
        <v>20</v>
      </c>
      <c r="B21">
        <v>0.13489128333333156</v>
      </c>
      <c r="C21">
        <v>0.13477814000000343</v>
      </c>
      <c r="D21">
        <v>0.14741684333332827</v>
      </c>
      <c r="E21">
        <v>0.14663904000000016</v>
      </c>
      <c r="F21">
        <v>0.18514681999999993</v>
      </c>
      <c r="G21">
        <v>0.16710765000000016</v>
      </c>
      <c r="H21">
        <v>0.16297293333333229</v>
      </c>
      <c r="I21">
        <v>0.15019927999999894</v>
      </c>
      <c r="J21">
        <v>0.15447453666666533</v>
      </c>
      <c r="K21">
        <v>0.15958420333333478</v>
      </c>
      <c r="L21">
        <v>0.16705561666666391</v>
      </c>
      <c r="M21">
        <v>0.16894730333333463</v>
      </c>
      <c r="N21">
        <v>0.1311141766666637</v>
      </c>
      <c r="O21">
        <v>0.14362847666666667</v>
      </c>
      <c r="P21">
        <v>0.14039507000000739</v>
      </c>
      <c r="Q21">
        <v>0.14661326666666596</v>
      </c>
      <c r="R21">
        <v>0.13606766666666736</v>
      </c>
      <c r="S21">
        <v>0.13998516666667093</v>
      </c>
      <c r="T21">
        <v>0.14759787999999752</v>
      </c>
      <c r="U21">
        <v>0.16106600999999365</v>
      </c>
      <c r="V21">
        <v>0.11614316333333363</v>
      </c>
      <c r="W21">
        <v>0.12521663999999433</v>
      </c>
      <c r="X21">
        <v>0.12231501333333306</v>
      </c>
      <c r="Y21">
        <v>0.13087551666666819</v>
      </c>
      <c r="Z21">
        <v>0.17455410999999721</v>
      </c>
      <c r="AA21">
        <v>0.16094663333332981</v>
      </c>
      <c r="AB21">
        <v>0.17161060000000283</v>
      </c>
      <c r="AC21">
        <v>0.1823689966666695</v>
      </c>
      <c r="AD21">
        <v>0.1215120266666645</v>
      </c>
      <c r="AE21">
        <v>0.13146144666665904</v>
      </c>
      <c r="AF21">
        <v>0.13744099999999548</v>
      </c>
      <c r="AG21">
        <v>0.13474668999999828</v>
      </c>
      <c r="AH21">
        <v>0.12258432333333147</v>
      </c>
      <c r="AI21">
        <v>0.12503026666666806</v>
      </c>
      <c r="AJ21">
        <v>0.12917096333332978</v>
      </c>
      <c r="AK21">
        <v>0.12417565333333336</v>
      </c>
      <c r="AL21">
        <v>0.15470260666666569</v>
      </c>
      <c r="AM21">
        <v>0.14133813333332945</v>
      </c>
      <c r="AN21">
        <v>0.14604360666666594</v>
      </c>
      <c r="AO21">
        <v>0.15945425000000135</v>
      </c>
      <c r="AP21">
        <v>0.024127299999999963</v>
      </c>
      <c r="AQ21">
        <v>0.039290584039150644</v>
      </c>
      <c r="AR21">
        <v>0.032116434487733159</v>
      </c>
      <c r="AS21">
        <v>0.028234976849235593</v>
      </c>
      <c r="AT21">
        <v>0.10618878999999737</v>
      </c>
      <c r="AU21">
        <v>0.12755924333333368</v>
      </c>
      <c r="AV21">
        <v>0.11926319333333346</v>
      </c>
      <c r="AW21">
        <v>0.12645528333333189</v>
      </c>
    </row>
    <row r="22">
      <c r="A22">
        <v>21</v>
      </c>
      <c r="B22">
        <v>0.13489128333332978</v>
      </c>
      <c r="C22">
        <v>0.13529647333333727</v>
      </c>
      <c r="D22">
        <v>0.1474168433333265</v>
      </c>
      <c r="E22">
        <v>0.14767537333333358</v>
      </c>
      <c r="F22">
        <v>0.18773781999999883</v>
      </c>
      <c r="G22">
        <v>0.16969864999999906</v>
      </c>
      <c r="H22">
        <v>0.16504559999999913</v>
      </c>
      <c r="I22">
        <v>0.15123561333333058</v>
      </c>
      <c r="J22">
        <v>0.15654720333333216</v>
      </c>
      <c r="K22">
        <v>0.16165686999999984</v>
      </c>
      <c r="L22">
        <v>0.16912861666666501</v>
      </c>
      <c r="M22">
        <v>0.17050197000000011</v>
      </c>
      <c r="N22">
        <v>0.13266884333333095</v>
      </c>
      <c r="O22">
        <v>0.14673780999999941</v>
      </c>
      <c r="P22">
        <v>0.14194940333334038</v>
      </c>
      <c r="Q22">
        <v>0.14816793333333322</v>
      </c>
      <c r="R22">
        <v>0.1381403333333342</v>
      </c>
      <c r="S22">
        <v>0.14257616666667161</v>
      </c>
      <c r="T22">
        <v>0.14967087999999862</v>
      </c>
      <c r="U22">
        <v>0.16365700999999255</v>
      </c>
      <c r="V22">
        <v>0.11769782999999912</v>
      </c>
      <c r="W22">
        <v>0.12573497333332639</v>
      </c>
      <c r="X22">
        <v>0.12386934666666605</v>
      </c>
      <c r="Y22">
        <v>0.13191184999999983</v>
      </c>
      <c r="Z22">
        <v>0.17766344333333173</v>
      </c>
      <c r="AA22">
        <v>0.16353763333333049</v>
      </c>
      <c r="AB22">
        <v>0.1747199333333338</v>
      </c>
      <c r="AC22">
        <v>0.18703266333333701</v>
      </c>
      <c r="AD22">
        <v>0.12306669333333176</v>
      </c>
      <c r="AE22">
        <v>0.13249777999999068</v>
      </c>
      <c r="AF22">
        <v>0.13951366666666409</v>
      </c>
      <c r="AG22">
        <v>0.13681968999999761</v>
      </c>
      <c r="AH22">
        <v>0.12154798999999983</v>
      </c>
      <c r="AI22">
        <v>0.12451193333333244</v>
      </c>
      <c r="AJ22">
        <v>0.13020729666666142</v>
      </c>
      <c r="AK22">
        <v>0.12469365333333293</v>
      </c>
      <c r="AL22">
        <v>0.15677560666666501</v>
      </c>
      <c r="AM22">
        <v>0.14289279999999671</v>
      </c>
      <c r="AN22">
        <v>0.14604360666666594</v>
      </c>
      <c r="AO22">
        <v>0.16204525000000025</v>
      </c>
      <c r="AP22">
        <v>0.023608966666666564</v>
      </c>
      <c r="AQ22">
        <v>0.05975527752682197</v>
      </c>
      <c r="AR22">
        <v>0.053987827561327251</v>
      </c>
      <c r="AS22">
        <v>0.047629112271785345</v>
      </c>
      <c r="AT22">
        <v>0.10515245666666218</v>
      </c>
      <c r="AU22">
        <v>0.12807757666666753</v>
      </c>
      <c r="AV22">
        <v>0.1202995266666651</v>
      </c>
      <c r="AW22">
        <v>0.12697361666666751</v>
      </c>
    </row>
    <row r="23">
      <c r="A23">
        <v>22</v>
      </c>
      <c r="B23">
        <v>0.13489128333332978</v>
      </c>
      <c r="C23">
        <v>0.1352964733333355</v>
      </c>
      <c r="D23">
        <v>0.14741684333332472</v>
      </c>
      <c r="E23">
        <v>0.1481937066666692</v>
      </c>
      <c r="F23">
        <v>0.19032881999999951</v>
      </c>
      <c r="G23">
        <v>0.17280798333333358</v>
      </c>
      <c r="H23">
        <v>0.16711859999999845</v>
      </c>
      <c r="I23">
        <v>0.15434461333333083</v>
      </c>
      <c r="J23">
        <v>0.15861986999999722</v>
      </c>
      <c r="K23">
        <v>0.1632115366666671</v>
      </c>
      <c r="L23">
        <v>0.17223794999999953</v>
      </c>
      <c r="M23">
        <v>0.17412930333333243</v>
      </c>
      <c r="N23">
        <v>0.13422350999999644</v>
      </c>
      <c r="O23">
        <v>0.14829247666666667</v>
      </c>
      <c r="P23">
        <v>0.14350407000000764</v>
      </c>
      <c r="Q23">
        <v>0.15024060000000006</v>
      </c>
      <c r="R23">
        <v>0.1402133333333353</v>
      </c>
      <c r="S23">
        <v>0.14309450000000368</v>
      </c>
      <c r="T23">
        <v>0.15174354666666368</v>
      </c>
      <c r="U23">
        <v>0.16728434333332665</v>
      </c>
      <c r="V23">
        <v>0.11925249666666637</v>
      </c>
      <c r="W23">
        <v>0.12677163999999408</v>
      </c>
      <c r="X23">
        <v>0.12542367999999904</v>
      </c>
      <c r="Y23">
        <v>0.13450284999999873</v>
      </c>
      <c r="Z23">
        <v>0.18284544333333308</v>
      </c>
      <c r="AA23">
        <v>0.168201299999998</v>
      </c>
      <c r="AB23">
        <v>0.18042026666666899</v>
      </c>
      <c r="AC23">
        <v>0.19376933000000207</v>
      </c>
      <c r="AD23">
        <v>0.12565769333333066</v>
      </c>
      <c r="AE23">
        <v>0.1335341133333241</v>
      </c>
      <c r="AF23">
        <v>0.14054999999999929</v>
      </c>
      <c r="AG23">
        <v>0.13889268999999871</v>
      </c>
      <c r="AH23">
        <v>0.12102998999999848</v>
      </c>
      <c r="AI23">
        <v>0.12554859999999834</v>
      </c>
      <c r="AJ23">
        <v>0.1322802966666643</v>
      </c>
      <c r="AK23">
        <v>0.12624798666666592</v>
      </c>
      <c r="AL23">
        <v>0.15936660666666747</v>
      </c>
      <c r="AM23">
        <v>0.14652013333332903</v>
      </c>
      <c r="AN23">
        <v>0.14811627333333277</v>
      </c>
      <c r="AO23">
        <v>0.16567258333333434</v>
      </c>
      <c r="AP23">
        <v>0.022572633333333147</v>
      </c>
      <c r="AQ23">
        <v>0.093692971014494475</v>
      </c>
      <c r="AR23">
        <v>0.095550553968253737</v>
      </c>
      <c r="AS23">
        <v>0.078941914360999732</v>
      </c>
      <c r="AT23">
        <v>0.10515245666666218</v>
      </c>
      <c r="AU23">
        <v>0.1285955766666671</v>
      </c>
      <c r="AV23">
        <v>0.12185385999999809</v>
      </c>
      <c r="AW23">
        <v>0.12749195000000135</v>
      </c>
    </row>
    <row r="24">
      <c r="A24">
        <v>23</v>
      </c>
      <c r="B24">
        <v>0.13540961666666362</v>
      </c>
      <c r="C24">
        <v>0.13685080666666849</v>
      </c>
      <c r="D24">
        <v>0.14845317666665991</v>
      </c>
      <c r="E24">
        <v>0.15026670666666853</v>
      </c>
      <c r="F24">
        <v>0.19447415333333318</v>
      </c>
      <c r="G24">
        <v>0.17539898333333426</v>
      </c>
      <c r="H24">
        <v>0.16970959999999913</v>
      </c>
      <c r="I24">
        <v>0.15538127999999674</v>
      </c>
      <c r="J24">
        <v>0.16069286999999832</v>
      </c>
      <c r="K24">
        <v>0.16528420333333393</v>
      </c>
      <c r="L24">
        <v>0.17534728333333405</v>
      </c>
      <c r="M24">
        <v>0.17775663666666652</v>
      </c>
      <c r="N24">
        <v>0.13629617666666327</v>
      </c>
      <c r="O24">
        <v>0.14932881000000009</v>
      </c>
      <c r="P24">
        <v>0.14402207000000899</v>
      </c>
      <c r="Q24">
        <v>0.15283159999999896</v>
      </c>
      <c r="R24">
        <v>0.14176800000000256</v>
      </c>
      <c r="S24">
        <v>0.14361283333333574</v>
      </c>
      <c r="T24">
        <v>0.15433454666666613</v>
      </c>
      <c r="U24">
        <v>0.16987534333332732</v>
      </c>
      <c r="V24">
        <v>0.11925249666666815</v>
      </c>
      <c r="W24">
        <v>0.1278079733333275</v>
      </c>
      <c r="X24">
        <v>0.12646034666666672</v>
      </c>
      <c r="Y24">
        <v>0.13502118333333257</v>
      </c>
      <c r="Z24">
        <v>0.18595444333333333</v>
      </c>
      <c r="AA24">
        <v>0.16975596666666348</v>
      </c>
      <c r="AB24">
        <v>0.18301126666666967</v>
      </c>
      <c r="AC24">
        <v>0.1984329966666678</v>
      </c>
      <c r="AD24">
        <v>0.1261760266666645</v>
      </c>
      <c r="AE24">
        <v>0.13457044666665752</v>
      </c>
      <c r="AF24">
        <v>0.14262299999999861</v>
      </c>
      <c r="AG24">
        <v>0.14148368999999938</v>
      </c>
      <c r="AH24">
        <v>0.12102998999999848</v>
      </c>
      <c r="AI24">
        <v>0.12658493333333176</v>
      </c>
      <c r="AJ24">
        <v>0.13435296333333113</v>
      </c>
      <c r="AK24">
        <v>0.12780265333333318</v>
      </c>
      <c r="AL24">
        <v>0.16351193999999936</v>
      </c>
      <c r="AM24">
        <v>0.1491111333333297</v>
      </c>
      <c r="AN24">
        <v>0.15070727333333345</v>
      </c>
      <c r="AO24">
        <v>0.17033625000000008</v>
      </c>
      <c r="AP24">
        <v>0.023090966666666546</v>
      </c>
      <c r="AQ24">
        <v>0.15302233116883457</v>
      </c>
      <c r="AR24">
        <v>0.17131428037517971</v>
      </c>
      <c r="AS24">
        <v>0.13616438311688128</v>
      </c>
      <c r="AT24">
        <v>0.10618878999999559</v>
      </c>
      <c r="AU24">
        <v>0.12963191000000052</v>
      </c>
      <c r="AV24">
        <v>0.12237185999999944</v>
      </c>
      <c r="AW24">
        <v>0.12800995000000093</v>
      </c>
    </row>
    <row r="25">
      <c r="A25">
        <v>24</v>
      </c>
      <c r="B25">
        <v>0.1426646166666643</v>
      </c>
      <c r="C25">
        <v>0.14514180666667009</v>
      </c>
      <c r="D25">
        <v>0.158298843333327</v>
      </c>
      <c r="E25">
        <v>0.15907604000000042</v>
      </c>
      <c r="F25">
        <v>0.20587448666666752</v>
      </c>
      <c r="G25">
        <v>0.18524464999999957</v>
      </c>
      <c r="H25">
        <v>0.17903726666666486</v>
      </c>
      <c r="I25">
        <v>0.1641906133333304</v>
      </c>
      <c r="J25">
        <v>0.1684658699999968</v>
      </c>
      <c r="K25">
        <v>0.17305720333333419</v>
      </c>
      <c r="L25">
        <v>0.18260195000000046</v>
      </c>
      <c r="M25">
        <v>0.18552963666666678</v>
      </c>
      <c r="N25">
        <v>0.140959843333329</v>
      </c>
      <c r="O25">
        <v>0.15399247666666582</v>
      </c>
      <c r="P25">
        <v>0.15024073666667626</v>
      </c>
      <c r="Q25">
        <v>0.15956826666666402</v>
      </c>
      <c r="R25">
        <v>0.14746833333333775</v>
      </c>
      <c r="S25">
        <v>0.14827683333333397</v>
      </c>
      <c r="T25">
        <v>0.1610708799999987</v>
      </c>
      <c r="U25">
        <v>0.17713000999999196</v>
      </c>
      <c r="V25">
        <v>0.12443449666666773</v>
      </c>
      <c r="W25">
        <v>0.13402630666666226</v>
      </c>
      <c r="X25">
        <v>0.13112434666666495</v>
      </c>
      <c r="Y25">
        <v>0.14123951666666734</v>
      </c>
      <c r="Z25">
        <v>0.19683644333333206</v>
      </c>
      <c r="AA25">
        <v>0.17804696666666331</v>
      </c>
      <c r="AB25">
        <v>0.19078426666666992</v>
      </c>
      <c r="AC25">
        <v>0.20827866333333489</v>
      </c>
      <c r="AD25">
        <v>0.13135769333332981</v>
      </c>
      <c r="AE25">
        <v>0.14027044666665844</v>
      </c>
      <c r="AF25">
        <v>0.14884133333333338</v>
      </c>
      <c r="AG25">
        <v>0.14822002333333195</v>
      </c>
      <c r="AH25">
        <v>0.12621198999999805</v>
      </c>
      <c r="AI25">
        <v>0.1333215999999986</v>
      </c>
      <c r="AJ25">
        <v>0.13953496333333248</v>
      </c>
      <c r="AK25">
        <v>0.13453932000000179</v>
      </c>
      <c r="AL25">
        <v>0.17232127333333302</v>
      </c>
      <c r="AM25">
        <v>0.15688413333332996</v>
      </c>
      <c r="AN25">
        <v>0.16003460666666669</v>
      </c>
      <c r="AO25">
        <v>0.17966358333333154</v>
      </c>
      <c r="AP25">
        <v>0.023090966666666546</v>
      </c>
      <c r="AQ25">
        <v>0.26365335798984013</v>
      </c>
      <c r="AR25">
        <v>0.3123706734487719</v>
      </c>
      <c r="AS25">
        <v>0.24002451853943008</v>
      </c>
      <c r="AT25">
        <v>0.11085245666666133</v>
      </c>
      <c r="AU25">
        <v>0.13481391000000009</v>
      </c>
      <c r="AV25">
        <v>0.12755385999999902</v>
      </c>
      <c r="AW25">
        <v>0.13267361666666666</v>
      </c>
    </row>
    <row r="26">
      <c r="A26">
        <v>25</v>
      </c>
      <c r="B26">
        <v>0.14940128333333114</v>
      </c>
      <c r="C26">
        <v>0.1523964733333365</v>
      </c>
      <c r="D26">
        <v>0.16555350999999341</v>
      </c>
      <c r="E26">
        <v>0.1663307066666686</v>
      </c>
      <c r="F26">
        <v>0.21623848666666667</v>
      </c>
      <c r="G26">
        <v>0.19353564999999939</v>
      </c>
      <c r="H26">
        <v>0.18888293333333195</v>
      </c>
      <c r="I26">
        <v>0.17092727999999546</v>
      </c>
      <c r="J26">
        <v>0.17675720333333089</v>
      </c>
      <c r="K26">
        <v>0.18186653666666963</v>
      </c>
      <c r="L26">
        <v>0.19141128333333235</v>
      </c>
      <c r="M26">
        <v>0.19278430333333496</v>
      </c>
      <c r="N26">
        <v>0.14614184333332858</v>
      </c>
      <c r="O26">
        <v>0.15969280999999924</v>
      </c>
      <c r="P26">
        <v>0.15697740333334131</v>
      </c>
      <c r="Q26">
        <v>0.16578659999999701</v>
      </c>
      <c r="R26">
        <v>0.15316833333333868</v>
      </c>
      <c r="S26">
        <v>0.15501316666666654</v>
      </c>
      <c r="T26">
        <v>0.16832587999999937</v>
      </c>
      <c r="U26">
        <v>0.18438467666666014</v>
      </c>
      <c r="V26">
        <v>0.12909816333333346</v>
      </c>
      <c r="W26">
        <v>0.14024463999999526</v>
      </c>
      <c r="X26">
        <v>0.13734301333333043</v>
      </c>
      <c r="Y26">
        <v>0.14693985000000076</v>
      </c>
      <c r="Z26">
        <v>0.20616410999999779</v>
      </c>
      <c r="AA26">
        <v>0.18478363333333192</v>
      </c>
      <c r="AB26">
        <v>0.19855693333333413</v>
      </c>
      <c r="AC26">
        <v>0.21449699666666788</v>
      </c>
      <c r="AD26">
        <v>0.13498502666666212</v>
      </c>
      <c r="AE26">
        <v>0.14597077999999186</v>
      </c>
      <c r="AF26">
        <v>0.15609633333333406</v>
      </c>
      <c r="AG26">
        <v>0.15495635666666452</v>
      </c>
      <c r="AH26">
        <v>0.13191198999999898</v>
      </c>
      <c r="AI26">
        <v>0.14109426666666458</v>
      </c>
      <c r="AJ26">
        <v>0.14419862999999999</v>
      </c>
      <c r="AK26">
        <v>0.14075765333333301</v>
      </c>
      <c r="AL26">
        <v>0.18216694000000011</v>
      </c>
      <c r="AM26">
        <v>0.16362079999999679</v>
      </c>
      <c r="AN26">
        <v>0.16728927333333132</v>
      </c>
      <c r="AO26">
        <v>0.18899124999999728</v>
      </c>
      <c r="AP26">
        <v>0.024645633333333361</v>
      </c>
      <c r="AQ26">
        <v>0.44838638481084736</v>
      </c>
      <c r="AR26">
        <v>0.54981173318903132</v>
      </c>
      <c r="AS26">
        <v>0.41746865396197741</v>
      </c>
      <c r="AT26">
        <v>0.11448012333332791</v>
      </c>
      <c r="AU26">
        <v>0.13844124333333419</v>
      </c>
      <c r="AV26">
        <v>0.13169952666666518</v>
      </c>
      <c r="AW26">
        <v>0.13681928333333282</v>
      </c>
    </row>
    <row r="27">
      <c r="A27">
        <v>26</v>
      </c>
      <c r="B27">
        <v>0.15665594999999755</v>
      </c>
      <c r="C27">
        <v>0.15913314000000334</v>
      </c>
      <c r="D27">
        <v>0.17280817666665982</v>
      </c>
      <c r="E27">
        <v>0.17306737333333544</v>
      </c>
      <c r="F27">
        <v>0.22504782000000034</v>
      </c>
      <c r="G27">
        <v>0.20182698333333171</v>
      </c>
      <c r="H27">
        <v>0.19769226666666384</v>
      </c>
      <c r="I27">
        <v>0.17973661333332913</v>
      </c>
      <c r="J27">
        <v>0.18504820333333072</v>
      </c>
      <c r="K27">
        <v>0.18963953666666988</v>
      </c>
      <c r="L27">
        <v>0.1991842833333326</v>
      </c>
      <c r="M27">
        <v>0.20055730333333521</v>
      </c>
      <c r="N27">
        <v>0.15028750999999829</v>
      </c>
      <c r="O27">
        <v>0.16435680999999924</v>
      </c>
      <c r="P27">
        <v>0.16267773666667473</v>
      </c>
      <c r="Q27">
        <v>0.17252326666666384</v>
      </c>
      <c r="R27">
        <v>0.15886833333333783</v>
      </c>
      <c r="S27">
        <v>0.16071316666666746</v>
      </c>
      <c r="T27">
        <v>0.17558054666666578</v>
      </c>
      <c r="U27">
        <v>0.19112100999999271</v>
      </c>
      <c r="V27">
        <v>0.13479849666666865</v>
      </c>
      <c r="W27">
        <v>0.14698130666666032</v>
      </c>
      <c r="X27">
        <v>0.14407934666666478</v>
      </c>
      <c r="Y27">
        <v>0.15419451666666717</v>
      </c>
      <c r="Z27">
        <v>0.21704644333333079</v>
      </c>
      <c r="AA27">
        <v>0.19411096666666339</v>
      </c>
      <c r="AB27">
        <v>0.20788460000000164</v>
      </c>
      <c r="AC27">
        <v>0.22434266333333674</v>
      </c>
      <c r="AD27">
        <v>0.14068502666666305</v>
      </c>
      <c r="AE27">
        <v>0.15374377999999211</v>
      </c>
      <c r="AF27">
        <v>0.16335100000000047</v>
      </c>
      <c r="AG27">
        <v>0.16117468999999751</v>
      </c>
      <c r="AH27">
        <v>0.13761232333333062</v>
      </c>
      <c r="AI27">
        <v>0.14834893333333099</v>
      </c>
      <c r="AJ27">
        <v>0.14886229666666573</v>
      </c>
      <c r="AK27">
        <v>0.1474939866666638</v>
      </c>
      <c r="AL27">
        <v>0.19097627333333378</v>
      </c>
      <c r="AM27">
        <v>0.1708754666666632</v>
      </c>
      <c r="AN27">
        <v>0.17558027333333115</v>
      </c>
      <c r="AO27">
        <v>0.19728258333333137</v>
      </c>
      <c r="AP27">
        <v>0.025163966666666315</v>
      </c>
      <c r="AQ27">
        <v>0.75541374496518543</v>
      </c>
      <c r="AR27">
        <v>0.93027512626262343</v>
      </c>
      <c r="AS27">
        <v>0.70839778938452547</v>
      </c>
      <c r="AT27">
        <v>0.11914412333332791</v>
      </c>
      <c r="AU27">
        <v>0.14155024333333444</v>
      </c>
      <c r="AV27">
        <v>0.1363635266666634</v>
      </c>
      <c r="AW27">
        <v>0.14096494999999898</v>
      </c>
    </row>
    <row r="28">
      <c r="A28">
        <v>27</v>
      </c>
      <c r="B28">
        <v>0.16650161666666285</v>
      </c>
      <c r="C28">
        <v>0.16638780666666975</v>
      </c>
      <c r="D28">
        <v>0.18058117666666007</v>
      </c>
      <c r="E28">
        <v>0.18032204000000362</v>
      </c>
      <c r="F28">
        <v>0.23489348666666565</v>
      </c>
      <c r="G28">
        <v>0.21011831666666581</v>
      </c>
      <c r="H28">
        <v>0.20598326666666367</v>
      </c>
      <c r="I28">
        <v>0.18750961333332938</v>
      </c>
      <c r="J28">
        <v>0.19333920333333054</v>
      </c>
      <c r="K28">
        <v>0.19844887000000355</v>
      </c>
      <c r="L28">
        <v>0.20902994999999791</v>
      </c>
      <c r="M28">
        <v>0.20936663666666711</v>
      </c>
      <c r="N28">
        <v>0.15650584333333128</v>
      </c>
      <c r="O28">
        <v>0.17057514333333224</v>
      </c>
      <c r="P28">
        <v>0.16889607000000773</v>
      </c>
      <c r="Q28">
        <v>0.17822326666666477</v>
      </c>
      <c r="R28">
        <v>0.16612300000000424</v>
      </c>
      <c r="S28">
        <v>0.16848583333333345</v>
      </c>
      <c r="T28">
        <v>0.18387187999999988</v>
      </c>
      <c r="U28">
        <v>0.19889400999999118</v>
      </c>
      <c r="V28">
        <v>0.14101683000000342</v>
      </c>
      <c r="W28">
        <v>0.15527230666666014</v>
      </c>
      <c r="X28">
        <v>0.15237034666666638</v>
      </c>
      <c r="Y28">
        <v>0.16144918333333358</v>
      </c>
      <c r="Z28">
        <v>0.22637410999999652</v>
      </c>
      <c r="AA28">
        <v>0.20188396666666186</v>
      </c>
      <c r="AB28">
        <v>0.21876660000000037</v>
      </c>
      <c r="AC28">
        <v>0.23367033000000248</v>
      </c>
      <c r="AD28">
        <v>0.14638535999999647</v>
      </c>
      <c r="AE28">
        <v>0.16099877999999102</v>
      </c>
      <c r="AF28">
        <v>0.1700876666666673</v>
      </c>
      <c r="AG28">
        <v>0.16894768999999599</v>
      </c>
      <c r="AH28">
        <v>0.14383065666666184</v>
      </c>
      <c r="AI28">
        <v>0.1556035999999974</v>
      </c>
      <c r="AJ28">
        <v>0.15559896333333256</v>
      </c>
      <c r="AK28">
        <v>0.15423065333333064</v>
      </c>
      <c r="AL28">
        <v>0.20030360666666702</v>
      </c>
      <c r="AM28">
        <v>0.17813013333333139</v>
      </c>
      <c r="AN28">
        <v>0.18231693999999621</v>
      </c>
      <c r="AO28">
        <v>0.20661025000000066</v>
      </c>
      <c r="AP28">
        <v>0.026718633333333131</v>
      </c>
      <c r="AQ28">
        <v>1.221527438452858</v>
      </c>
      <c r="AR28">
        <v>1.4807065193362181</v>
      </c>
      <c r="AS28">
        <v>1.151676591473743</v>
      </c>
      <c r="AT28">
        <v>0.1238077899999972</v>
      </c>
      <c r="AU28">
        <v>0.14517757666666853</v>
      </c>
      <c r="AV28">
        <v>0.13999085999999572</v>
      </c>
      <c r="AW28">
        <v>0.14614694999999855</v>
      </c>
    </row>
    <row r="29">
      <c r="A29">
        <v>28</v>
      </c>
      <c r="B29">
        <v>0.17531094999999652</v>
      </c>
      <c r="C29">
        <v>0.17416080666667</v>
      </c>
      <c r="D29">
        <v>0.18939050999999374</v>
      </c>
      <c r="E29">
        <v>0.18913137333333552</v>
      </c>
      <c r="F29">
        <v>0.24473915333333274</v>
      </c>
      <c r="G29">
        <v>0.21892765000000125</v>
      </c>
      <c r="H29">
        <v>0.21427426666666349</v>
      </c>
      <c r="I29">
        <v>0.19476427999999579</v>
      </c>
      <c r="J29">
        <v>0.20111186999999653</v>
      </c>
      <c r="K29">
        <v>0.20622153666666954</v>
      </c>
      <c r="L29">
        <v>0.21732094999999774</v>
      </c>
      <c r="M29">
        <v>0.218175969999999</v>
      </c>
      <c r="N29">
        <v>0.16324217666666385</v>
      </c>
      <c r="O29">
        <v>0.17782980999999864</v>
      </c>
      <c r="P29">
        <v>0.17459607000000865</v>
      </c>
      <c r="Q29">
        <v>0.18495993333333161</v>
      </c>
      <c r="R29">
        <v>0.17337800000000492</v>
      </c>
      <c r="S29">
        <v>0.17522250000000028</v>
      </c>
      <c r="T29">
        <v>0.19060821333333244</v>
      </c>
      <c r="U29">
        <v>0.20666700999999321</v>
      </c>
      <c r="V29">
        <v>0.14827149666667161</v>
      </c>
      <c r="W29">
        <v>0.1630449733333279</v>
      </c>
      <c r="X29">
        <v>0.15962501333333279</v>
      </c>
      <c r="Y29">
        <v>0.16818551666666615</v>
      </c>
      <c r="Z29">
        <v>0.23673810999999745</v>
      </c>
      <c r="AA29">
        <v>0.21069329999999553</v>
      </c>
      <c r="AB29">
        <v>0.22913060000000129</v>
      </c>
      <c r="AC29">
        <v>0.24558866333333462</v>
      </c>
      <c r="AD29">
        <v>0.1536400266666611</v>
      </c>
      <c r="AE29">
        <v>0.16825344666665742</v>
      </c>
      <c r="AF29">
        <v>0.17786033333333506</v>
      </c>
      <c r="AG29">
        <v>0.17672068999999446</v>
      </c>
      <c r="AH29">
        <v>0.14953098999999526</v>
      </c>
      <c r="AI29">
        <v>0.16285859999999808</v>
      </c>
      <c r="AJ29">
        <v>0.16285362999999897</v>
      </c>
      <c r="AK29">
        <v>0.16148565333333131</v>
      </c>
      <c r="AL29">
        <v>0.2080766066666655</v>
      </c>
      <c r="AM29">
        <v>0.18590279999999737</v>
      </c>
      <c r="AN29">
        <v>0.1906082733333303</v>
      </c>
      <c r="AO29">
        <v>0.21438325000000091</v>
      </c>
      <c r="AP29">
        <v>0.027754966666666547</v>
      </c>
      <c r="AQ29">
        <v>1.8576097986071964</v>
      </c>
      <c r="AR29">
        <v>2.189706245743146</v>
      </c>
      <c r="AS29">
        <v>1.7576690602296239</v>
      </c>
      <c r="AT29">
        <v>0.12847145666666293</v>
      </c>
      <c r="AU29">
        <v>0.14984157666666675</v>
      </c>
      <c r="AV29">
        <v>0.14620919333332871</v>
      </c>
      <c r="AW29">
        <v>0.15184694999999948</v>
      </c>
    </row>
    <row r="30">
      <c r="A30">
        <v>29</v>
      </c>
      <c r="B30">
        <v>0.18360194999999635</v>
      </c>
      <c r="C30">
        <v>0.18089747333333861</v>
      </c>
      <c r="D30">
        <v>0.19819984333332741</v>
      </c>
      <c r="E30">
        <v>0.19742237333333357</v>
      </c>
      <c r="F30">
        <v>0.25406681999999847</v>
      </c>
      <c r="G30">
        <v>0.22773698333333492</v>
      </c>
      <c r="H30">
        <v>0.22308359999999716</v>
      </c>
      <c r="I30">
        <v>0.20357361333332946</v>
      </c>
      <c r="J30">
        <v>0.21043953666666226</v>
      </c>
      <c r="K30">
        <v>0.21606720333333662</v>
      </c>
      <c r="L30">
        <v>0.22716661666666482</v>
      </c>
      <c r="M30">
        <v>0.22853996999999815</v>
      </c>
      <c r="N30">
        <v>0.1715331766666619</v>
      </c>
      <c r="O30">
        <v>0.18560280999999712</v>
      </c>
      <c r="P30">
        <v>0.18288707000000848</v>
      </c>
      <c r="Q30">
        <v>0.19221459999999979</v>
      </c>
      <c r="R30">
        <v>0.18115100000000517</v>
      </c>
      <c r="S30">
        <v>0.18299550000000053</v>
      </c>
      <c r="T30">
        <v>0.19993587999999995</v>
      </c>
      <c r="U30">
        <v>0.21703100999999236</v>
      </c>
      <c r="V30">
        <v>0.15604416333333759</v>
      </c>
      <c r="W30">
        <v>0.17133597333332773</v>
      </c>
      <c r="X30">
        <v>0.16739801333333304</v>
      </c>
      <c r="Y30">
        <v>0.17699484999999981</v>
      </c>
      <c r="Z30">
        <v>0.24762010999999795</v>
      </c>
      <c r="AA30">
        <v>0.22002096666666304</v>
      </c>
      <c r="AB30">
        <v>0.24053093333333564</v>
      </c>
      <c r="AC30">
        <v>0.25750733000000281</v>
      </c>
      <c r="AD30">
        <v>0.16193135999999519</v>
      </c>
      <c r="AE30">
        <v>0.17550811333332383</v>
      </c>
      <c r="AF30">
        <v>0.18563333333333709</v>
      </c>
      <c r="AG30">
        <v>0.18604835666666197</v>
      </c>
      <c r="AH30">
        <v>0.15730398999999551</v>
      </c>
      <c r="AI30">
        <v>0.17218626666666381</v>
      </c>
      <c r="AJ30">
        <v>0.170626630000001</v>
      </c>
      <c r="AK30">
        <v>0.16874031999999772</v>
      </c>
      <c r="AL30">
        <v>0.21688593999999917</v>
      </c>
      <c r="AM30">
        <v>0.19419379999999897</v>
      </c>
      <c r="AN30">
        <v>0.19838127333333233</v>
      </c>
      <c r="AO30">
        <v>0.22371091666666665</v>
      </c>
      <c r="AP30">
        <v>0.029309299999999983</v>
      </c>
      <c r="AQ30">
        <v>2.6201318254282011</v>
      </c>
      <c r="AR30">
        <v>2.9987176388167374</v>
      </c>
      <c r="AS30">
        <v>2.4916561956521726</v>
      </c>
      <c r="AT30">
        <v>0.13209878999999347</v>
      </c>
      <c r="AU30">
        <v>0.15502357666666811</v>
      </c>
      <c r="AV30">
        <v>0.15190919333332786</v>
      </c>
      <c r="AW30">
        <v>0.15858361666666454</v>
      </c>
    </row>
    <row r="31">
      <c r="A31">
        <v>30</v>
      </c>
      <c r="B31">
        <v>0.18722928333333044</v>
      </c>
      <c r="C31">
        <v>0.18556147333333683</v>
      </c>
      <c r="D31">
        <v>0.20286350999999314</v>
      </c>
      <c r="E31">
        <v>0.20260437333333314</v>
      </c>
      <c r="F31">
        <v>0.2597668199999994</v>
      </c>
      <c r="G31">
        <v>0.23343698333333407</v>
      </c>
      <c r="H31">
        <v>0.22878359999999809</v>
      </c>
      <c r="I31">
        <v>0.20875561333332904</v>
      </c>
      <c r="J31">
        <v>0.21613986999999568</v>
      </c>
      <c r="K31">
        <v>0.22124920333333797</v>
      </c>
      <c r="L31">
        <v>0.23493961666666507</v>
      </c>
      <c r="M31">
        <v>0.23527630333333072</v>
      </c>
      <c r="N31">
        <v>0.17775150999999489</v>
      </c>
      <c r="O31">
        <v>0.19182114333333189</v>
      </c>
      <c r="P31">
        <v>0.18806907000000805</v>
      </c>
      <c r="Q31">
        <v>0.19843293333333278</v>
      </c>
      <c r="R31">
        <v>0.1868510000000061</v>
      </c>
      <c r="S31">
        <v>0.18662316666666712</v>
      </c>
      <c r="T31">
        <v>0.20511787999999953</v>
      </c>
      <c r="U31">
        <v>0.22273100999999151</v>
      </c>
      <c r="V31">
        <v>0.16018983000000553</v>
      </c>
      <c r="W31">
        <v>0.17599997333332773</v>
      </c>
      <c r="X31">
        <v>0.17206168000000055</v>
      </c>
      <c r="Y31">
        <v>0.18269518333333323</v>
      </c>
      <c r="Z31">
        <v>0.25591110999999778</v>
      </c>
      <c r="AA31">
        <v>0.22727596666666194</v>
      </c>
      <c r="AB31">
        <v>0.24726760000000247</v>
      </c>
      <c r="AC31">
        <v>0.26528033000000129</v>
      </c>
      <c r="AD31">
        <v>0.1665950266666627</v>
      </c>
      <c r="AE31">
        <v>0.18017177999999134</v>
      </c>
      <c r="AF31">
        <v>0.19185166666666831</v>
      </c>
      <c r="AG31">
        <v>0.19123035666666333</v>
      </c>
      <c r="AH31">
        <v>0.16144965666666344</v>
      </c>
      <c r="AI31">
        <v>0.17840459999999858</v>
      </c>
      <c r="AJ31">
        <v>0.17788129666666919</v>
      </c>
      <c r="AK31">
        <v>0.17495865333333427</v>
      </c>
      <c r="AL31">
        <v>0.22310427333333216</v>
      </c>
      <c r="AM31">
        <v>0.19937579999999677</v>
      </c>
      <c r="AN31">
        <v>0.20304493999999806</v>
      </c>
      <c r="AO31">
        <v>0.2294109166666658</v>
      </c>
      <c r="AP31">
        <v>0.029827300000000445</v>
      </c>
      <c r="AQ31">
        <v>3.4256641855825407</v>
      </c>
      <c r="AR31">
        <v>3.8237933652236649</v>
      </c>
      <c r="AS31">
        <v>3.2769446644080542</v>
      </c>
      <c r="AT31">
        <v>0.13468978999999237</v>
      </c>
      <c r="AU31">
        <v>0.15761457666666701</v>
      </c>
      <c r="AV31">
        <v>0.1565728599999936</v>
      </c>
      <c r="AW31">
        <v>0.1627292833333307</v>
      </c>
    </row>
    <row r="32">
      <c r="A32">
        <v>31</v>
      </c>
      <c r="B32">
        <v>0.19811128333333095</v>
      </c>
      <c r="C32">
        <v>0.19592514000000349</v>
      </c>
      <c r="D32">
        <v>0.21374584333332614</v>
      </c>
      <c r="E32">
        <v>0.21348670666666791</v>
      </c>
      <c r="F32">
        <v>0.27220348666666716</v>
      </c>
      <c r="G32">
        <v>0.24535565000000048</v>
      </c>
      <c r="H32">
        <v>0.24122026666666585</v>
      </c>
      <c r="I32">
        <v>0.22119227999999502</v>
      </c>
      <c r="J32">
        <v>0.22857686999999416</v>
      </c>
      <c r="K32">
        <v>0.2342042033333378</v>
      </c>
      <c r="L32">
        <v>0.24737661666666533</v>
      </c>
      <c r="M32">
        <v>0.24771296999999848</v>
      </c>
      <c r="N32">
        <v>0.18915184333332746</v>
      </c>
      <c r="O32">
        <v>0.20270314333333062</v>
      </c>
      <c r="P32">
        <v>0.1994694033333424</v>
      </c>
      <c r="Q32">
        <v>0.21035126666666493</v>
      </c>
      <c r="R32">
        <v>0.19825133333333866</v>
      </c>
      <c r="S32">
        <v>0.1964688333333342</v>
      </c>
      <c r="T32">
        <v>0.21755454666666552</v>
      </c>
      <c r="U32">
        <v>0.23516767666665928</v>
      </c>
      <c r="V32">
        <v>0.17003549666667261</v>
      </c>
      <c r="W32">
        <v>0.18584597333332908</v>
      </c>
      <c r="X32">
        <v>0.18138901333333202</v>
      </c>
      <c r="Y32">
        <v>0.19357751666666623</v>
      </c>
      <c r="Z32">
        <v>0.2678294433333317</v>
      </c>
      <c r="AA32">
        <v>0.23919429999999586</v>
      </c>
      <c r="AB32">
        <v>0.25814993333333369</v>
      </c>
      <c r="AC32">
        <v>0.27771699666666905</v>
      </c>
      <c r="AD32">
        <v>0.17695902666666363</v>
      </c>
      <c r="AE32">
        <v>0.19001744666665843</v>
      </c>
      <c r="AF32">
        <v>0.20221566666666924</v>
      </c>
      <c r="AG32">
        <v>0.20211268999999632</v>
      </c>
      <c r="AH32">
        <v>0.17129532333333231</v>
      </c>
      <c r="AI32">
        <v>0.18876826666666346</v>
      </c>
      <c r="AJ32">
        <v>0.18928162999999998</v>
      </c>
      <c r="AK32">
        <v>0.18635898666666861</v>
      </c>
      <c r="AL32">
        <v>0.23450460666666473</v>
      </c>
      <c r="AM32">
        <v>0.20922179999999813</v>
      </c>
      <c r="AN32">
        <v>0.21237227333333308</v>
      </c>
      <c r="AO32">
        <v>0.24081124999999837</v>
      </c>
      <c r="AP32">
        <v>0.031899966666667279</v>
      </c>
      <c r="AQ32">
        <v>4.2078775457368778</v>
      </c>
      <c r="AR32">
        <v>4.6110404249639245</v>
      </c>
      <c r="AS32">
        <v>4.0487597998306057</v>
      </c>
      <c r="AT32">
        <v>0.14349912333332604</v>
      </c>
      <c r="AU32">
        <v>0.16642391000000067</v>
      </c>
      <c r="AV32">
        <v>0.16486419333332769</v>
      </c>
      <c r="AW32">
        <v>0.17205694999999821</v>
      </c>
    </row>
    <row r="33">
      <c r="A33">
        <v>32</v>
      </c>
      <c r="B33">
        <v>0.21262094999999803</v>
      </c>
      <c r="C33">
        <v>0.21198914000000357</v>
      </c>
      <c r="D33">
        <v>0.22929184333332486</v>
      </c>
      <c r="E33">
        <v>0.22851437333333458</v>
      </c>
      <c r="F33">
        <v>0.28774948666666766</v>
      </c>
      <c r="G33">
        <v>0.26090131666666672</v>
      </c>
      <c r="H33">
        <v>0.25728459999999842</v>
      </c>
      <c r="I33">
        <v>0.23518361333332827</v>
      </c>
      <c r="J33">
        <v>0.24412253666666039</v>
      </c>
      <c r="K33">
        <v>0.24715920333333763</v>
      </c>
      <c r="L33">
        <v>0.26240428333333021</v>
      </c>
      <c r="M33">
        <v>0.26118596999999788</v>
      </c>
      <c r="N33">
        <v>0.20314317666666248</v>
      </c>
      <c r="O33">
        <v>0.21565780999999795</v>
      </c>
      <c r="P33">
        <v>0.21242440333334223</v>
      </c>
      <c r="Q33">
        <v>0.22330626666666475</v>
      </c>
      <c r="R33">
        <v>0.21172466666667056</v>
      </c>
      <c r="S33">
        <v>0.20735116666666897</v>
      </c>
      <c r="T33">
        <v>0.22895487999999808</v>
      </c>
      <c r="U33">
        <v>0.24760434333332526</v>
      </c>
      <c r="V33">
        <v>0.18091783000000561</v>
      </c>
      <c r="W33">
        <v>0.19724630666666343</v>
      </c>
      <c r="X33">
        <v>0.19278934666666636</v>
      </c>
      <c r="Y33">
        <v>0.20497785000000057</v>
      </c>
      <c r="Z33">
        <v>0.28233910999999701</v>
      </c>
      <c r="AA33">
        <v>0.25370363333332868</v>
      </c>
      <c r="AB33">
        <v>0.27110459999999925</v>
      </c>
      <c r="AC33">
        <v>0.29222666333333436</v>
      </c>
      <c r="AD33">
        <v>0.18991369333333097</v>
      </c>
      <c r="AE33">
        <v>0.20245411333332441</v>
      </c>
      <c r="AF33">
        <v>0.21413400000000316</v>
      </c>
      <c r="AG33">
        <v>0.21299468999999682</v>
      </c>
      <c r="AH33">
        <v>0.18217732333333103</v>
      </c>
      <c r="AI33">
        <v>0.20120493333333123</v>
      </c>
      <c r="AJ33">
        <v>0.20275463000000116</v>
      </c>
      <c r="AK33">
        <v>0.19879598666666709</v>
      </c>
      <c r="AL33">
        <v>0.2479779399999984</v>
      </c>
      <c r="AM33">
        <v>0.22062213333333069</v>
      </c>
      <c r="AN33">
        <v>0.22273627333333224</v>
      </c>
      <c r="AO33">
        <v>0.25272958333333229</v>
      </c>
      <c r="AP33">
        <v>0.034490966666667067</v>
      </c>
      <c r="AQ33">
        <v>4.917543572557884</v>
      </c>
      <c r="AR33">
        <v>5.3241858180375168</v>
      </c>
      <c r="AS33">
        <v>4.7547639352531519</v>
      </c>
      <c r="AT33">
        <v>0.15438112333332654</v>
      </c>
      <c r="AU33">
        <v>0.17782424333333502</v>
      </c>
      <c r="AV33">
        <v>0.17574619333332819</v>
      </c>
      <c r="AW33">
        <v>0.18293894999999694</v>
      </c>
    </row>
    <row r="34">
      <c r="A34">
        <v>33</v>
      </c>
      <c r="B34">
        <v>0.22609394999999743</v>
      </c>
      <c r="C34">
        <v>0.22598047333333682</v>
      </c>
      <c r="D34">
        <v>0.24328317666665811</v>
      </c>
      <c r="E34">
        <v>0.24198737333333575</v>
      </c>
      <c r="F34">
        <v>0.30174082000000091</v>
      </c>
      <c r="G34">
        <v>0.2754109833333338</v>
      </c>
      <c r="H34">
        <v>0.27179426666666373</v>
      </c>
      <c r="I34">
        <v>0.24865661333332767</v>
      </c>
      <c r="J34">
        <v>0.25863186999999144</v>
      </c>
      <c r="K34">
        <v>0.26063220333333526</v>
      </c>
      <c r="L34">
        <v>0.27535928333333182</v>
      </c>
      <c r="M34">
        <v>0.27414096999999948</v>
      </c>
      <c r="N34">
        <v>0.21713450999999395</v>
      </c>
      <c r="O34">
        <v>0.22913080999999735</v>
      </c>
      <c r="P34">
        <v>0.22693373666667505</v>
      </c>
      <c r="Q34">
        <v>0.23833393333333142</v>
      </c>
      <c r="R34">
        <v>0.22467966666667039</v>
      </c>
      <c r="S34">
        <v>0.21978783333333496</v>
      </c>
      <c r="T34">
        <v>0.24190954666666542</v>
      </c>
      <c r="U34">
        <v>0.26055934333332686</v>
      </c>
      <c r="V34">
        <v>0.19179983000000611</v>
      </c>
      <c r="W34">
        <v>0.2091646399999938</v>
      </c>
      <c r="X34">
        <v>0.20418967999999893</v>
      </c>
      <c r="Y34">
        <v>0.21689618333333271</v>
      </c>
      <c r="Z34">
        <v>0.29684877666666409</v>
      </c>
      <c r="AA34">
        <v>0.26717663333332808</v>
      </c>
      <c r="AB34">
        <v>0.28561393333333385</v>
      </c>
      <c r="AC34">
        <v>0.3072543300000028</v>
      </c>
      <c r="AD34">
        <v>0.2028686933333308</v>
      </c>
      <c r="AE34">
        <v>0.21333611333332314</v>
      </c>
      <c r="AF34">
        <v>0.2255343333333375</v>
      </c>
      <c r="AG34">
        <v>0.22543135666666281</v>
      </c>
      <c r="AH34">
        <v>0.19409565666666495</v>
      </c>
      <c r="AI34">
        <v>0.21312359999999764</v>
      </c>
      <c r="AJ34">
        <v>0.21570962999999921</v>
      </c>
      <c r="AK34">
        <v>0.21175065333333265</v>
      </c>
      <c r="AL34">
        <v>0.26145127333333029</v>
      </c>
      <c r="AM34">
        <v>0.23357713333333052</v>
      </c>
      <c r="AN34">
        <v>0.23620927333333341</v>
      </c>
      <c r="AO34">
        <v>0.26672091666666553</v>
      </c>
      <c r="AP34">
        <v>0.038118633333333651</v>
      </c>
      <c r="AQ34">
        <v>5.5572529327122222</v>
      </c>
      <c r="AR34">
        <v>5.9720385444444446</v>
      </c>
      <c r="AS34">
        <v>5.3918480706757013</v>
      </c>
      <c r="AT34">
        <v>0.16474512333332569</v>
      </c>
      <c r="AU34">
        <v>0.18922457666666759</v>
      </c>
      <c r="AV34">
        <v>0.18611019333332735</v>
      </c>
      <c r="AW34">
        <v>0.1927846166666658</v>
      </c>
    </row>
    <row r="35">
      <c r="A35">
        <v>34</v>
      </c>
      <c r="B35">
        <v>0.23386694999999769</v>
      </c>
      <c r="C35">
        <v>0.23427180666666914</v>
      </c>
      <c r="D35">
        <v>0.25105584333332587</v>
      </c>
      <c r="E35">
        <v>0.2502783733333338</v>
      </c>
      <c r="F35">
        <v>0.31003182000000074</v>
      </c>
      <c r="G35">
        <v>0.28473831666666527</v>
      </c>
      <c r="H35">
        <v>0.28112193333332947</v>
      </c>
      <c r="I35">
        <v>0.2579842799999934</v>
      </c>
      <c r="J35">
        <v>0.26847753666665852</v>
      </c>
      <c r="K35">
        <v>0.26892353666666757</v>
      </c>
      <c r="L35">
        <v>0.28520494999999713</v>
      </c>
      <c r="M35">
        <v>0.28295030333333138</v>
      </c>
      <c r="N35">
        <v>0.22698050999999353</v>
      </c>
      <c r="O35">
        <v>0.23845847666666486</v>
      </c>
      <c r="P35">
        <v>0.23574307000000694</v>
      </c>
      <c r="Q35">
        <v>0.24714326666666508</v>
      </c>
      <c r="R35">
        <v>0.2319343333333368</v>
      </c>
      <c r="S35">
        <v>0.22756083333333521</v>
      </c>
      <c r="T35">
        <v>0.25020087999999774</v>
      </c>
      <c r="U35">
        <v>0.26885034333332669</v>
      </c>
      <c r="V35">
        <v>0.19801816333333733</v>
      </c>
      <c r="W35">
        <v>0.21745563999999362</v>
      </c>
      <c r="X35">
        <v>0.21299901333333082</v>
      </c>
      <c r="Y35">
        <v>0.22570551666666638</v>
      </c>
      <c r="Z35">
        <v>0.30824910999999666</v>
      </c>
      <c r="AA35">
        <v>0.27805896666666285</v>
      </c>
      <c r="AB35">
        <v>0.29701426666666642</v>
      </c>
      <c r="AC35">
        <v>0.31917299666666921</v>
      </c>
      <c r="AD35">
        <v>0.21219635999999653</v>
      </c>
      <c r="AE35">
        <v>0.22214544666665859</v>
      </c>
      <c r="AF35">
        <v>0.23434366666666939</v>
      </c>
      <c r="AG35">
        <v>0.23372235666666263</v>
      </c>
      <c r="AH35">
        <v>0.20394132333333204</v>
      </c>
      <c r="AI35">
        <v>0.22245126666666515</v>
      </c>
      <c r="AJ35">
        <v>0.22503729666666672</v>
      </c>
      <c r="AK35">
        <v>0.22004165333333248</v>
      </c>
      <c r="AL35">
        <v>0.2707789399999978</v>
      </c>
      <c r="AM35">
        <v>0.24290446666666377</v>
      </c>
      <c r="AN35">
        <v>0.24346427333333232</v>
      </c>
      <c r="AO35">
        <v>0.27604825000000055</v>
      </c>
      <c r="AP35">
        <v>0.039673300000000467</v>
      </c>
      <c r="AQ35">
        <v>6.1472156261998929</v>
      </c>
      <c r="AR35">
        <v>6.5779172708513691</v>
      </c>
      <c r="AS35">
        <v>5.9786672060982493</v>
      </c>
      <c r="AT35">
        <v>0.1719997899999921</v>
      </c>
      <c r="AU35">
        <v>0.19647924333333222</v>
      </c>
      <c r="AV35">
        <v>0.19284652666665991</v>
      </c>
      <c r="AW35">
        <v>0.20107561666666562</v>
      </c>
    </row>
    <row r="36">
      <c r="A36">
        <v>35</v>
      </c>
      <c r="B36">
        <v>0.24060361666666452</v>
      </c>
      <c r="C36">
        <v>0.23997180666667006</v>
      </c>
      <c r="D36">
        <v>0.25727417666666064</v>
      </c>
      <c r="E36">
        <v>0.25597837333333295</v>
      </c>
      <c r="F36">
        <v>0.31884115333333263</v>
      </c>
      <c r="G36">
        <v>0.29302964999999936</v>
      </c>
      <c r="H36">
        <v>0.28993126666666313</v>
      </c>
      <c r="I36">
        <v>0.26420261333332817</v>
      </c>
      <c r="J36">
        <v>0.2757325366666592</v>
      </c>
      <c r="K36">
        <v>0.2772145366666674</v>
      </c>
      <c r="L36">
        <v>0.29401428333333079</v>
      </c>
      <c r="M36">
        <v>0.29072330333333163</v>
      </c>
      <c r="N36">
        <v>0.23371717666666036</v>
      </c>
      <c r="O36">
        <v>0.24778614333333238</v>
      </c>
      <c r="P36">
        <v>0.24403407000000676</v>
      </c>
      <c r="Q36">
        <v>0.25491626666666356</v>
      </c>
      <c r="R36">
        <v>0.23970700000000278</v>
      </c>
      <c r="S36">
        <v>0.2363701666666671</v>
      </c>
      <c r="T36">
        <v>0.25849187999999579</v>
      </c>
      <c r="U36">
        <v>0.27714167666665901</v>
      </c>
      <c r="V36">
        <v>0.20527283000000551</v>
      </c>
      <c r="W36">
        <v>0.22522863999999387</v>
      </c>
      <c r="X36">
        <v>0.22025367999999723</v>
      </c>
      <c r="Y36">
        <v>0.23296018333333102</v>
      </c>
      <c r="Z36">
        <v>0.31705844333333033</v>
      </c>
      <c r="AA36">
        <v>0.28635029999999695</v>
      </c>
      <c r="AB36">
        <v>0.30634193333333393</v>
      </c>
      <c r="AC36">
        <v>0.3279823300000011</v>
      </c>
      <c r="AD36">
        <v>0.21841469333332952</v>
      </c>
      <c r="AE36">
        <v>0.2283637799999898</v>
      </c>
      <c r="AF36">
        <v>0.24159866666666652</v>
      </c>
      <c r="AG36">
        <v>0.24356802333332972</v>
      </c>
      <c r="AH36">
        <v>0.21223265666666613</v>
      </c>
      <c r="AI36">
        <v>0.23074259999999747</v>
      </c>
      <c r="AJ36">
        <v>0.23384663000000216</v>
      </c>
      <c r="AK36">
        <v>0.2283326533333323</v>
      </c>
      <c r="AL36">
        <v>0.27803360666666421</v>
      </c>
      <c r="AM36">
        <v>0.25223213333333128</v>
      </c>
      <c r="AN36">
        <v>0.25175527333333392</v>
      </c>
      <c r="AO36">
        <v>0.28537591666666451</v>
      </c>
      <c r="AP36">
        <v>0.040709966666666819</v>
      </c>
      <c r="AQ36">
        <v>6.7247416530208994</v>
      </c>
      <c r="AR36">
        <v>7.1775773305916282</v>
      </c>
      <c r="AS36">
        <v>6.5540863415207991</v>
      </c>
      <c r="AT36">
        <v>0.17873645666665716</v>
      </c>
      <c r="AU36">
        <v>0.20425224333333247</v>
      </c>
      <c r="AV36">
        <v>0.19958319333332852</v>
      </c>
      <c r="AW36">
        <v>0.20677595000000082</v>
      </c>
    </row>
    <row r="37">
      <c r="A37">
        <v>36</v>
      </c>
      <c r="B37">
        <v>0.24526761666666452</v>
      </c>
      <c r="C37">
        <v>0.24411714000000373</v>
      </c>
      <c r="D37">
        <v>0.26193784333332815</v>
      </c>
      <c r="E37">
        <v>0.26116037333333431</v>
      </c>
      <c r="F37">
        <v>0.32661415333333288</v>
      </c>
      <c r="G37">
        <v>0.29924798333333058</v>
      </c>
      <c r="H37">
        <v>0.29614959999999613</v>
      </c>
      <c r="I37">
        <v>0.27093927999999501</v>
      </c>
      <c r="J37">
        <v>0.28246920333332604</v>
      </c>
      <c r="K37">
        <v>0.28395120333333423</v>
      </c>
      <c r="L37">
        <v>0.30075061666666514</v>
      </c>
      <c r="M37">
        <v>0.29849630333333188</v>
      </c>
      <c r="N37">
        <v>0.23941750999999556</v>
      </c>
      <c r="O37">
        <v>0.25296814333333195</v>
      </c>
      <c r="P37">
        <v>0.24921607000000456</v>
      </c>
      <c r="Q37">
        <v>0.26009826666666314</v>
      </c>
      <c r="R37">
        <v>0.24437066666667029</v>
      </c>
      <c r="S37">
        <v>0.24155216666666846</v>
      </c>
      <c r="T37">
        <v>0.26574687999999647</v>
      </c>
      <c r="U37">
        <v>0.28543267666665884</v>
      </c>
      <c r="V37">
        <v>0.21200949666667235</v>
      </c>
      <c r="W37">
        <v>0.23144697333332687</v>
      </c>
      <c r="X37">
        <v>0.22699034666666407</v>
      </c>
      <c r="Y37">
        <v>0.23969684999999785</v>
      </c>
      <c r="Z37">
        <v>0.32638577666666357</v>
      </c>
      <c r="AA37">
        <v>0.29412329999999898</v>
      </c>
      <c r="AB37">
        <v>0.31566960000000144</v>
      </c>
      <c r="AC37">
        <v>0.33782799666666818</v>
      </c>
      <c r="AD37">
        <v>0.22566935999999771</v>
      </c>
      <c r="AE37">
        <v>0.23665511333332212</v>
      </c>
      <c r="AF37">
        <v>0.24833533333333335</v>
      </c>
      <c r="AG37">
        <v>0.25030468999999478</v>
      </c>
      <c r="AH37">
        <v>0.2184509900000009</v>
      </c>
      <c r="AI37">
        <v>0.23696093333333046</v>
      </c>
      <c r="AJ37">
        <v>0.23954663000000309</v>
      </c>
      <c r="AK37">
        <v>0.23351465333333365</v>
      </c>
      <c r="AL37">
        <v>0.28528827333333062</v>
      </c>
      <c r="AM37">
        <v>0.25948679999999591</v>
      </c>
      <c r="AN37">
        <v>0.25693727333333349</v>
      </c>
      <c r="AO37">
        <v>0.29211258333333134</v>
      </c>
      <c r="AP37">
        <v>0.041227966666667282</v>
      </c>
      <c r="AQ37">
        <v>7.3064130131752361</v>
      </c>
      <c r="AR37">
        <v>7.7829377236652224</v>
      </c>
      <c r="AS37">
        <v>7.136760143610017</v>
      </c>
      <c r="AT37">
        <v>0.18443678999999058</v>
      </c>
      <c r="AU37">
        <v>0.21098890999999931</v>
      </c>
      <c r="AV37">
        <v>0.20580152666666152</v>
      </c>
      <c r="AW37">
        <v>0.21299428333333381</v>
      </c>
    </row>
    <row r="38">
      <c r="A38">
        <v>37</v>
      </c>
      <c r="B38">
        <v>0.25200428333333136</v>
      </c>
      <c r="C38">
        <v>0.24981714000000288</v>
      </c>
      <c r="D38">
        <v>0.26971084333332662</v>
      </c>
      <c r="E38">
        <v>0.2673787066666673</v>
      </c>
      <c r="F38">
        <v>0.33542382000000082</v>
      </c>
      <c r="G38">
        <v>0.30753931666666645</v>
      </c>
      <c r="H38">
        <v>0.30444059999999595</v>
      </c>
      <c r="I38">
        <v>0.27819394666666319</v>
      </c>
      <c r="J38">
        <v>0.29024220333332806</v>
      </c>
      <c r="K38">
        <v>0.29172387000000199</v>
      </c>
      <c r="L38">
        <v>0.30904161666666496</v>
      </c>
      <c r="M38">
        <v>0.30575130333333256</v>
      </c>
      <c r="N38">
        <v>0.24615384333332635</v>
      </c>
      <c r="O38">
        <v>0.25970447666666452</v>
      </c>
      <c r="P38">
        <v>0.25647073666667275</v>
      </c>
      <c r="Q38">
        <v>0.26683493333332997</v>
      </c>
      <c r="R38">
        <v>0.2516253333333367</v>
      </c>
      <c r="S38">
        <v>0.24673416666666981</v>
      </c>
      <c r="T38">
        <v>0.27300154666666288</v>
      </c>
      <c r="U38">
        <v>0.29320567666665909</v>
      </c>
      <c r="V38">
        <v>0.21874616333333918</v>
      </c>
      <c r="W38">
        <v>0.23766530666666164</v>
      </c>
      <c r="X38">
        <v>0.23424534666666474</v>
      </c>
      <c r="Y38">
        <v>0.24591518333332907</v>
      </c>
      <c r="Z38">
        <v>0.33623144333333244</v>
      </c>
      <c r="AA38">
        <v>0.30034163333333197</v>
      </c>
      <c r="AB38">
        <v>0.32447893333333511</v>
      </c>
      <c r="AC38">
        <v>0.34767366333333527</v>
      </c>
      <c r="AD38">
        <v>0.2318876933333307</v>
      </c>
      <c r="AE38">
        <v>0.24235511333332127</v>
      </c>
      <c r="AF38">
        <v>0.25455366666666635</v>
      </c>
      <c r="AG38">
        <v>0.25652302333332777</v>
      </c>
      <c r="AH38">
        <v>0.2231149900000009</v>
      </c>
      <c r="AI38">
        <v>0.24266093333332961</v>
      </c>
      <c r="AJ38">
        <v>0.24680129666666772</v>
      </c>
      <c r="AK38">
        <v>0.24076931999999829</v>
      </c>
      <c r="AL38">
        <v>0.29306093999999838</v>
      </c>
      <c r="AM38">
        <v>0.26622346666666274</v>
      </c>
      <c r="AN38">
        <v>0.26367360666666784</v>
      </c>
      <c r="AO38">
        <v>0.29884924999999996</v>
      </c>
      <c r="AP38">
        <v>0.042782633333333653</v>
      </c>
      <c r="AQ38">
        <v>7.9020757066629077</v>
      </c>
      <c r="AR38">
        <v>8.3976257834054859</v>
      </c>
      <c r="AS38">
        <v>7.738607279032566</v>
      </c>
      <c r="AT38">
        <v>0.18910045666665809</v>
      </c>
      <c r="AU38">
        <v>0.21824357666666749</v>
      </c>
      <c r="AV38">
        <v>0.21253819333332657</v>
      </c>
      <c r="AW38">
        <v>0.21869461666666723</v>
      </c>
    </row>
    <row r="39">
      <c r="A39">
        <v>38</v>
      </c>
      <c r="B39">
        <v>0.25822261666666435</v>
      </c>
      <c r="C39">
        <v>0.2544811400000011</v>
      </c>
      <c r="D39">
        <v>0.27541117666665826</v>
      </c>
      <c r="E39">
        <v>0.27307904000000072</v>
      </c>
      <c r="F39">
        <v>0.34164215333333381</v>
      </c>
      <c r="G39">
        <v>0.31323931666666738</v>
      </c>
      <c r="H39">
        <v>0.31065893333332895</v>
      </c>
      <c r="I39">
        <v>0.28493027999999576</v>
      </c>
      <c r="J39">
        <v>0.29697853666666063</v>
      </c>
      <c r="K39">
        <v>0.29897853666667018</v>
      </c>
      <c r="L39">
        <v>0.31629628333333137</v>
      </c>
      <c r="M39">
        <v>0.31300596999999719</v>
      </c>
      <c r="N39">
        <v>0.25289050999999318</v>
      </c>
      <c r="O39">
        <v>0.26488647666666587</v>
      </c>
      <c r="P39">
        <v>0.26217107000000439</v>
      </c>
      <c r="Q39">
        <v>0.27408959999999638</v>
      </c>
      <c r="R39">
        <v>0.25628933333333492</v>
      </c>
      <c r="S39">
        <v>0.25191583333333689</v>
      </c>
      <c r="T39">
        <v>0.27921987999999764</v>
      </c>
      <c r="U39">
        <v>0.29942400999999208</v>
      </c>
      <c r="V39">
        <v>0.22289183000000712</v>
      </c>
      <c r="W39">
        <v>0.24388363999999285</v>
      </c>
      <c r="X39">
        <v>0.24046367999999951</v>
      </c>
      <c r="Y39">
        <v>0.25213351666666384</v>
      </c>
      <c r="Z39">
        <v>0.34504077666666433</v>
      </c>
      <c r="AA39">
        <v>0.3070782999999988</v>
      </c>
      <c r="AB39">
        <v>0.33225193333333536</v>
      </c>
      <c r="AC39">
        <v>0.35700099666666851</v>
      </c>
      <c r="AD39">
        <v>0.23655169333333248</v>
      </c>
      <c r="AE39">
        <v>0.24753711333332262</v>
      </c>
      <c r="AF39">
        <v>0.26129000000000069</v>
      </c>
      <c r="AG39">
        <v>0.26222335666666119</v>
      </c>
      <c r="AH39">
        <v>0.22777865666666663</v>
      </c>
      <c r="AI39">
        <v>0.2468062666666615</v>
      </c>
      <c r="AJ39">
        <v>0.2519832966666673</v>
      </c>
      <c r="AK39">
        <v>0.2469876533333295</v>
      </c>
      <c r="AL39">
        <v>0.30135193999999821</v>
      </c>
      <c r="AM39">
        <v>0.27244179999999751</v>
      </c>
      <c r="AN39">
        <v>0.2704102733333329</v>
      </c>
      <c r="AO39">
        <v>0.30610391666666636</v>
      </c>
      <c r="AP39">
        <v>0.044336966666667532</v>
      </c>
      <c r="AQ39">
        <v>8.5044750668172462</v>
      </c>
      <c r="AR39">
        <v>9.0112775098124107</v>
      </c>
      <c r="AS39">
        <v>8.3513360811217794</v>
      </c>
      <c r="AT39">
        <v>0.19480045666665902</v>
      </c>
      <c r="AU39">
        <v>0.22394357666666664</v>
      </c>
      <c r="AV39">
        <v>0.21875652666665957</v>
      </c>
      <c r="AW39">
        <v>0.22594928333333186</v>
      </c>
    </row>
    <row r="40">
      <c r="A40">
        <v>39</v>
      </c>
      <c r="B40">
        <v>0.26910461666666308</v>
      </c>
      <c r="C40">
        <v>0.26432714000000246</v>
      </c>
      <c r="D40">
        <v>0.28525684333332535</v>
      </c>
      <c r="E40">
        <v>0.28240670666666823</v>
      </c>
      <c r="F40">
        <v>0.35200615333333474</v>
      </c>
      <c r="G40">
        <v>0.3241213166666661</v>
      </c>
      <c r="H40">
        <v>0.32257759999999536</v>
      </c>
      <c r="I40">
        <v>0.29477594666666285</v>
      </c>
      <c r="J40">
        <v>0.30734253666666156</v>
      </c>
      <c r="K40">
        <v>0.30934253666667111</v>
      </c>
      <c r="L40">
        <v>0.32717861666666259</v>
      </c>
      <c r="M40">
        <v>0.32388796999999769</v>
      </c>
      <c r="N40">
        <v>0.26221784333332465</v>
      </c>
      <c r="O40">
        <v>0.27421414333333161</v>
      </c>
      <c r="P40">
        <v>0.27149873666667013</v>
      </c>
      <c r="Q40">
        <v>0.28341726666666212</v>
      </c>
      <c r="R40">
        <v>0.26458066666666724</v>
      </c>
      <c r="S40">
        <v>0.25917050000000508</v>
      </c>
      <c r="T40">
        <v>0.2869925466666654</v>
      </c>
      <c r="U40">
        <v>0.30719700999999056</v>
      </c>
      <c r="V40">
        <v>0.22962816333333969</v>
      </c>
      <c r="W40">
        <v>0.25217497333332695</v>
      </c>
      <c r="X40">
        <v>0.24823667999999799</v>
      </c>
      <c r="Y40">
        <v>0.26094284999999751</v>
      </c>
      <c r="Z40">
        <v>0.35540477666666526</v>
      </c>
      <c r="AA40">
        <v>0.31796029999999931</v>
      </c>
      <c r="AB40">
        <v>0.34313393333333586</v>
      </c>
      <c r="AC40">
        <v>0.36891966333333315</v>
      </c>
      <c r="AD40">
        <v>0.2448430266666648</v>
      </c>
      <c r="AE40">
        <v>0.25531011333332287</v>
      </c>
      <c r="AF40">
        <v>0.27061733333333571</v>
      </c>
      <c r="AG40">
        <v>0.27103268999999308</v>
      </c>
      <c r="AH40">
        <v>0.23710632333333237</v>
      </c>
      <c r="AI40">
        <v>0.25717026666666065</v>
      </c>
      <c r="AJ40">
        <v>0.2618292966666651</v>
      </c>
      <c r="AK40">
        <v>0.25579698666666317</v>
      </c>
      <c r="AL40">
        <v>0.31119760666666529</v>
      </c>
      <c r="AM40">
        <v>0.28228746666666282</v>
      </c>
      <c r="AN40">
        <v>0.28025627333333425</v>
      </c>
      <c r="AO40">
        <v>0.31646791666666552</v>
      </c>
      <c r="AP40">
        <v>0.046927966666666876</v>
      </c>
      <c r="AQ40">
        <v>9.1110200936382508</v>
      </c>
      <c r="AR40">
        <v>9.6218199028860045</v>
      </c>
      <c r="AS40">
        <v>8.9785745498776599</v>
      </c>
      <c r="AT40">
        <v>0.20257345666665927</v>
      </c>
      <c r="AU40">
        <v>0.23223457666667002</v>
      </c>
      <c r="AV40">
        <v>0.22652952666665982</v>
      </c>
      <c r="AW40">
        <v>0.23475861666666731</v>
      </c>
    </row>
    <row r="41">
      <c r="A41">
        <v>40</v>
      </c>
      <c r="B41">
        <v>0.27402744999999484</v>
      </c>
      <c r="C41">
        <v>0.26899114000000246</v>
      </c>
      <c r="D41">
        <v>0.28940250999998618</v>
      </c>
      <c r="E41">
        <v>0.28707054000000198</v>
      </c>
      <c r="F41">
        <v>0.35666982000000225</v>
      </c>
      <c r="G41">
        <v>0.32826665000000155</v>
      </c>
      <c r="H41">
        <v>0.32724159999999181</v>
      </c>
      <c r="I41">
        <v>0.29840327999999161</v>
      </c>
      <c r="J41">
        <v>0.31122886999999189</v>
      </c>
      <c r="K41">
        <v>0.31374737000000508</v>
      </c>
      <c r="L41">
        <v>0.33184244999999635</v>
      </c>
      <c r="M41">
        <v>0.32958796999999507</v>
      </c>
      <c r="N41">
        <v>0.26636350999998903</v>
      </c>
      <c r="O41">
        <v>0.27810080999999975</v>
      </c>
      <c r="P41">
        <v>0.27564457000000431</v>
      </c>
      <c r="Q41">
        <v>0.28808109999999409</v>
      </c>
      <c r="R41">
        <v>0.26794900000000155</v>
      </c>
      <c r="S41">
        <v>0.26331600000000499</v>
      </c>
      <c r="T41">
        <v>0.29087887999999751</v>
      </c>
      <c r="U41">
        <v>0.31082450999998379</v>
      </c>
      <c r="V41">
        <v>0.23273733000000973</v>
      </c>
      <c r="W41">
        <v>0.25632063999998955</v>
      </c>
      <c r="X41">
        <v>0.25134567999999646</v>
      </c>
      <c r="Y41">
        <v>0.26508834999999564</v>
      </c>
      <c r="Z41">
        <v>0.35980960999999567</v>
      </c>
      <c r="AA41">
        <v>0.32340129999999867</v>
      </c>
      <c r="AB41">
        <v>0.34805660000000316</v>
      </c>
      <c r="AC41">
        <v>0.37436082999999876</v>
      </c>
      <c r="AD41">
        <v>0.24847035999999711</v>
      </c>
      <c r="AE41">
        <v>0.25919677999998392</v>
      </c>
      <c r="AF41">
        <v>0.27502200000000343</v>
      </c>
      <c r="AG41">
        <v>0.27595568999999109</v>
      </c>
      <c r="AH41">
        <v>0.24176998999999988</v>
      </c>
      <c r="AI41">
        <v>0.26157509999999107</v>
      </c>
      <c r="AJ41">
        <v>0.26519762999999763</v>
      </c>
      <c r="AK41">
        <v>0.2591653199999957</v>
      </c>
      <c r="AL41">
        <v>0.3158614399999955</v>
      </c>
      <c r="AM41">
        <v>0.28721029999999459</v>
      </c>
      <c r="AN41">
        <v>0.28543844000000185</v>
      </c>
      <c r="AO41">
        <v>0.32268624999999851</v>
      </c>
      <c r="AP41">
        <v>0.04822330000000008</v>
      </c>
      <c r="AQ41">
        <v>9.4170111204592573</v>
      </c>
      <c r="AR41">
        <v>9.9258491292929332</v>
      </c>
      <c r="AS41">
        <v>9.2933405186335403</v>
      </c>
      <c r="AT41">
        <v>0.20697828999998613</v>
      </c>
      <c r="AU41">
        <v>0.23586191000000412</v>
      </c>
      <c r="AV41">
        <v>0.23015685999998858</v>
      </c>
      <c r="AW41">
        <v>0.23864494999999941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3.7281350792818291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>
        <v>21.475925156935777</v>
      </c>
      <c r="D75">
        <v>0.80499292101178233</v>
      </c>
      <c r="E75">
        <v>0.99887369206369947</v>
      </c>
      <c r="F75" t="s">
        <v>60</v>
      </c>
    </row>
    <row r="76">
      <c r="A76" t="s">
        <v>113</v>
      </c>
      <c r="B76" t="s">
        <v>111</v>
      </c>
      <c r="C76">
        <v>21.086009874486461</v>
      </c>
      <c r="D76">
        <v>0.82742365921706429</v>
      </c>
      <c r="E76">
        <v>0.99803257519385546</v>
      </c>
      <c r="F76" t="s">
        <v>60</v>
      </c>
    </row>
    <row r="77">
      <c r="A77" t="s">
        <v>114</v>
      </c>
      <c r="B77" t="s">
        <v>111</v>
      </c>
      <c r="C77">
        <v>21.210918069841711</v>
      </c>
      <c r="D77">
        <v>0.82752270439891529</v>
      </c>
      <c r="E77">
        <v>0.99847959049295121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0.045025488205128639</v>
      </c>
      <c r="C2">
        <v>0.055929077222224066</v>
      </c>
      <c r="D2">
        <v>0.051682154444446127</v>
      </c>
      <c r="E2">
        <v>0.056545105641022886</v>
      </c>
      <c r="F2">
        <v>0.061841353846149971</v>
      </c>
      <c r="G2">
        <v>0.05449843589743697</v>
      </c>
      <c r="H2">
        <v>0.058928145641023555</v>
      </c>
      <c r="I2">
        <v>0.036390316666659928</v>
      </c>
      <c r="J2">
        <v>0.04167505777777869</v>
      </c>
      <c r="K2">
        <v>0.04701295000000183</v>
      </c>
      <c r="L2">
        <v>0.073234206153845349</v>
      </c>
      <c r="M2">
        <v>0.039829989444442049</v>
      </c>
      <c r="N2">
        <v>0.046500592777774408</v>
      </c>
      <c r="O2">
        <v>0.060292720797716193</v>
      </c>
      <c r="P2">
        <v>0.053217552706554372</v>
      </c>
      <c r="Q2">
        <v>0.04656815282050708</v>
      </c>
      <c r="R2">
        <v>0.054760875555552424</v>
      </c>
      <c r="S2">
        <v>0.068682452898548796</v>
      </c>
      <c r="T2">
        <v>0.076771763888889843</v>
      </c>
      <c r="U2">
        <v>0.047117272222221729</v>
      </c>
      <c r="V2">
        <v>0.046467291282051626</v>
      </c>
      <c r="W2">
        <v>0.088533179999999767</v>
      </c>
      <c r="X2">
        <v>0.05750790461538724</v>
      </c>
      <c r="Y2">
        <v>0.07539364222222833</v>
      </c>
      <c r="Z2">
        <v>0.084882579710142458</v>
      </c>
      <c r="AA2">
        <v>0.079474299999997555</v>
      </c>
      <c r="AB2">
        <v>0.098123179999999088</v>
      </c>
      <c r="AC2">
        <v>-0.0031154166666649274</v>
      </c>
      <c r="AD2">
        <v>0.058826203333332217</v>
      </c>
      <c r="AE2">
        <v>0.039098650555558834</v>
      </c>
      <c r="AF2">
        <v>0.068414431794864505</v>
      </c>
      <c r="AG2">
        <v>0.063870262222220475</v>
      </c>
      <c r="AH2">
        <v>0.060757564999996738</v>
      </c>
      <c r="AI2">
        <v>0.075848768888886475</v>
      </c>
      <c r="AJ2">
        <v>0.078706215555560455</v>
      </c>
      <c r="AK2">
        <v>0.058495197222218742</v>
      </c>
      <c r="AL2">
        <v>-0.0034968333333322832</v>
      </c>
      <c r="AM2">
        <v>8.8817841970012523E-16</v>
      </c>
      <c r="AN2">
        <v>0.070341018115942511</v>
      </c>
      <c r="AO2">
        <v>0.083908002051274799</v>
      </c>
      <c r="AP2">
        <v>0.010677262184875413</v>
      </c>
      <c r="AQ2">
        <v>0.12225190196078284</v>
      </c>
      <c r="AR2">
        <v>0.10579596078431219</v>
      </c>
      <c r="AS2">
        <v>0.10955079084967334</v>
      </c>
      <c r="AT2">
        <v>0.091817564373888771</v>
      </c>
      <c r="AU2">
        <v>0.051481928571423197</v>
      </c>
      <c r="AV2">
        <v>0.075983591543512752</v>
      </c>
      <c r="AW2">
        <v>0.044173332892414763</v>
      </c>
    </row>
    <row r="3">
      <c r="A3">
        <v>2</v>
      </c>
      <c r="B3">
        <v>0.021233293076923232</v>
      </c>
      <c r="C3">
        <v>0.0254599141062819</v>
      </c>
      <c r="D3">
        <v>0.023752291980677853</v>
      </c>
      <c r="E3">
        <v>0.028578184615382085</v>
      </c>
      <c r="F3">
        <v>0.030961221025637364</v>
      </c>
      <c r="G3">
        <v>0.025956875128206214</v>
      </c>
      <c r="H3">
        <v>0.027782151282049306</v>
      </c>
      <c r="I3">
        <v>0.01543199202897938</v>
      </c>
      <c r="J3">
        <v>0.018883272560387354</v>
      </c>
      <c r="K3">
        <v>0.021130997826088738</v>
      </c>
      <c r="L3">
        <v>0.043668002307692078</v>
      </c>
      <c r="M3">
        <v>0.017794360531398823</v>
      </c>
      <c r="N3">
        <v>0.022372983864731744</v>
      </c>
      <c r="O3">
        <v>0.031393005698000742</v>
      </c>
      <c r="P3">
        <v>0.026797053105413582</v>
      </c>
      <c r="Q3">
        <v>0.022273498974354489</v>
      </c>
      <c r="R3">
        <v>0.026799579613523861</v>
      </c>
      <c r="S3">
        <v>0.035231455204214335</v>
      </c>
      <c r="T3">
        <v>0.043728660628020499</v>
      </c>
      <c r="U3">
        <v>0.020582075845410941</v>
      </c>
      <c r="V3">
        <v>0.023925732564102908</v>
      </c>
      <c r="W3">
        <v>0.068696346666667019</v>
      </c>
      <c r="X3">
        <v>0.031266339230772822</v>
      </c>
      <c r="Y3">
        <v>0.041911721642517996</v>
      </c>
      <c r="Z3">
        <v>0.044809895915675746</v>
      </c>
      <c r="AA3">
        <v>0.042753099999998767</v>
      </c>
      <c r="AB3">
        <v>0.075997513333332378</v>
      </c>
      <c r="AC3">
        <v>0.0062308333333342958</v>
      </c>
      <c r="AD3">
        <v>0.029285421159419123</v>
      </c>
      <c r="AE3">
        <v>0.018361031787442528</v>
      </c>
      <c r="AF3">
        <v>0.036844090256404449</v>
      </c>
      <c r="AG3">
        <v>0.034387150048306836</v>
      </c>
      <c r="AH3">
        <v>0.029712242318837845</v>
      </c>
      <c r="AI3">
        <v>0.040547297439611718</v>
      </c>
      <c r="AJ3">
        <v>0.043939813961356933</v>
      </c>
      <c r="AK3">
        <v>0.029151958454103344</v>
      </c>
      <c r="AL3">
        <v>0.0069936666666672309</v>
      </c>
      <c r="AM3">
        <v>0</v>
      </c>
      <c r="AN3">
        <v>0.043132486824769778</v>
      </c>
      <c r="AO3">
        <v>0.047277600769223938</v>
      </c>
      <c r="AP3">
        <v>0.008719240947289375</v>
      </c>
      <c r="AQ3">
        <v>0.087032767156861368</v>
      </c>
      <c r="AR3">
        <v>0.074574759803921253</v>
      </c>
      <c r="AS3">
        <v>0.08147868709150341</v>
      </c>
      <c r="AT3">
        <v>0.059521690951015671</v>
      </c>
      <c r="AU3">
        <v>0.026640760276753994</v>
      </c>
      <c r="AV3">
        <v>0.05382441060025478</v>
      </c>
      <c r="AW3">
        <v>0.021002777845610332</v>
      </c>
    </row>
    <row r="4">
      <c r="A4">
        <v>3</v>
      </c>
      <c r="B4">
        <v>-0.0078995687179475027</v>
      </c>
      <c r="C4">
        <v>-0.0065350823429941585</v>
      </c>
      <c r="D4">
        <v>-0.0057035704830896705</v>
      </c>
      <c r="E4">
        <v>-0.0028217364102589571</v>
      </c>
      <c r="F4">
        <v>0.0016069215384586499</v>
      </c>
      <c r="G4">
        <v>-0.0052548523076918485</v>
      </c>
      <c r="H4">
        <v>-0.0026011764102591428</v>
      </c>
      <c r="I4">
        <v>-0.0047633326087010985</v>
      </c>
      <c r="J4">
        <v>-0.0069601793236699905</v>
      </c>
      <c r="K4">
        <v>-0.0055139543478253117</v>
      </c>
      <c r="L4">
        <v>0.0079982984615369901</v>
      </c>
      <c r="M4">
        <v>-0.0046227683816439935</v>
      </c>
      <c r="N4">
        <v>-0.0059507917149783651</v>
      </c>
      <c r="O4">
        <v>0.0021117905982865892</v>
      </c>
      <c r="P4">
        <v>-0.0019122798290585052</v>
      </c>
      <c r="Q4">
        <v>-0.001639654871800289</v>
      </c>
      <c r="R4">
        <v>-0.0045950496618392123</v>
      </c>
      <c r="S4">
        <v>-0.0012712091567870232</v>
      </c>
      <c r="T4">
        <v>0.0072520573671503996</v>
      </c>
      <c r="U4">
        <v>-0.0059531205314007352</v>
      </c>
      <c r="V4">
        <v>-0.0054824928205121637</v>
      </c>
      <c r="W4">
        <v>0.047333679999999489</v>
      </c>
      <c r="X4">
        <v>-0.000315892820509589</v>
      </c>
      <c r="Y4">
        <v>0.0042338010628082401</v>
      </c>
      <c r="Z4">
        <v>0.00054087878787711929</v>
      </c>
      <c r="AA4">
        <v>0.00069123333333198644</v>
      </c>
      <c r="AB4">
        <v>0.051583179999999729</v>
      </c>
      <c r="AC4">
        <v>-0.003115416666667592</v>
      </c>
      <c r="AD4">
        <v>-0.0025443610144950668</v>
      </c>
      <c r="AE4">
        <v>-0.0069544203140070593</v>
      </c>
      <c r="AF4">
        <v>0.002221915384608586</v>
      </c>
      <c r="AG4">
        <v>0.0052853712077274295</v>
      </c>
      <c r="AH4">
        <v>-0.0024775803623215964</v>
      </c>
      <c r="AI4">
        <v>0.0018124926570024513</v>
      </c>
      <c r="AJ4">
        <v>0.001543745700486987</v>
      </c>
      <c r="AK4">
        <v>-0.0040061136473461545</v>
      </c>
      <c r="AL4">
        <v>-0.0034968333333340595</v>
      </c>
      <c r="AM4">
        <v>-0.0026701666666681945</v>
      </c>
      <c r="AN4">
        <v>0.0082942888669306214</v>
      </c>
      <c r="AO4">
        <v>0.006832532820506998</v>
      </c>
      <c r="AP4">
        <v>0.0059980530430367995</v>
      </c>
      <c r="AQ4">
        <v>0.027017632352940524</v>
      </c>
      <c r="AR4">
        <v>0.030001892156861665</v>
      </c>
      <c r="AS4">
        <v>0.036240249999999641</v>
      </c>
      <c r="AT4">
        <v>0.014637150861476655</v>
      </c>
      <c r="AU4">
        <v>-0.0031597413512471917</v>
      </c>
      <c r="AV4">
        <v>0.017932062990329456</v>
      </c>
      <c r="AW4">
        <v>-0.0040749438678604477</v>
      </c>
    </row>
    <row r="5">
      <c r="A5">
        <v>4</v>
      </c>
      <c r="B5">
        <v>-0.011855097179486407</v>
      </c>
      <c r="C5">
        <v>-0.018693412125603714</v>
      </c>
      <c r="D5">
        <v>-0.014559766280192399</v>
      </c>
      <c r="E5">
        <v>-0.014385324102566877</v>
      </c>
      <c r="F5">
        <v>-0.016303044615388451</v>
      </c>
      <c r="G5">
        <v>-0.015104246410255762</v>
      </c>
      <c r="H5">
        <v>-0.017725170769232967</v>
      </c>
      <c r="I5">
        <v>-0.0089366572463829286</v>
      </c>
      <c r="J5">
        <v>-0.01144129787439585</v>
      </c>
      <c r="K5">
        <v>-0.014610906521738798</v>
      </c>
      <c r="L5">
        <v>-0.016227405384616311</v>
      </c>
      <c r="M5">
        <v>-0.013306563961354989</v>
      </c>
      <c r="N5">
        <v>-0.012912233961355213</v>
      </c>
      <c r="O5">
        <v>-0.014962424501427485</v>
      </c>
      <c r="P5">
        <v>-0.014599946096865324</v>
      </c>
      <c r="Q5">
        <v>-0.011819808717952185</v>
      </c>
      <c r="R5">
        <v>-0.016153012270534006</v>
      </c>
      <c r="S5">
        <v>-0.021751873517787956</v>
      </c>
      <c r="T5">
        <v>-0.020831879227053207</v>
      </c>
      <c r="U5">
        <v>-0.017991983574878745</v>
      </c>
      <c r="V5">
        <v>-0.010476384871795474</v>
      </c>
      <c r="W5">
        <v>0.044281680000000101</v>
      </c>
      <c r="X5">
        <v>-0.015876124871791575</v>
      </c>
      <c r="Y5">
        <v>-0.019711119516903075</v>
      </c>
      <c r="Z5">
        <v>-0.023891471673255893</v>
      </c>
      <c r="AA5">
        <v>-0.026111633333334439</v>
      </c>
      <c r="AB5">
        <v>0.045479513333333443</v>
      </c>
      <c r="AC5">
        <v>-0.0040690000000012105</v>
      </c>
      <c r="AD5">
        <v>-0.016063143188406848</v>
      </c>
      <c r="AE5">
        <v>-0.010907205748790894</v>
      </c>
      <c r="AF5">
        <v>-0.017903926153851835</v>
      </c>
      <c r="AG5">
        <v>-0.017712740966185692</v>
      </c>
      <c r="AH5">
        <v>-0.017119403043479586</v>
      </c>
      <c r="AI5">
        <v>-0.02166331212560646</v>
      </c>
      <c r="AJ5">
        <v>-0.021778322560384034</v>
      </c>
      <c r="AK5">
        <v>-0.015801519082128124</v>
      </c>
      <c r="AL5">
        <v>-0.0055950000000013489</v>
      </c>
      <c r="AM5">
        <v>0.010681666666664036</v>
      </c>
      <c r="AN5">
        <v>-0.017388242424241085</v>
      </c>
      <c r="AO5">
        <v>-0.020642535128209794</v>
      </c>
      <c r="AP5">
        <v>0.0025141984721175348</v>
      </c>
      <c r="AQ5">
        <v>-0.016975502450981672</v>
      </c>
      <c r="AR5">
        <v>-0.003889642156862827</v>
      </c>
      <c r="AS5">
        <v>-0.0067095204248364126</v>
      </c>
      <c r="AT5">
        <v>-0.016514055894729651</v>
      </c>
      <c r="AU5">
        <v>-0.011597576312582625</v>
      </c>
      <c r="AV5">
        <v>-0.0088049512862626855</v>
      </c>
      <c r="AW5">
        <v>-0.010842332248000019</v>
      </c>
    </row>
    <row r="6">
      <c r="A6">
        <v>5</v>
      </c>
      <c r="B6">
        <v>-0.013521958974357595</v>
      </c>
      <c r="C6">
        <v>-0.017118741908212165</v>
      </c>
      <c r="D6">
        <v>-0.01273462874396003</v>
      </c>
      <c r="E6">
        <v>-0.016793245128207346</v>
      </c>
      <c r="F6">
        <v>-0.018954010769234308</v>
      </c>
      <c r="G6">
        <v>-0.012745973846152836</v>
      </c>
      <c r="H6">
        <v>-0.016827165128206367</v>
      </c>
      <c r="I6">
        <v>-0.0092953152173960163</v>
      </c>
      <c r="J6">
        <v>-0.011344416425120407</v>
      </c>
      <c r="K6">
        <v>-0.014552525362317326</v>
      </c>
      <c r="L6">
        <v>-0.023668109230770007</v>
      </c>
      <c r="M6">
        <v>-0.014360692874397785</v>
      </c>
      <c r="N6">
        <v>-0.014533009541065844</v>
      </c>
      <c r="O6">
        <v>-0.01601463960114291</v>
      </c>
      <c r="P6">
        <v>-0.017368945698004623</v>
      </c>
      <c r="Q6">
        <v>-0.012081629230772606</v>
      </c>
      <c r="R6">
        <v>-0.016266641545896299</v>
      </c>
      <c r="S6">
        <v>-0.022395537878789007</v>
      </c>
      <c r="T6">
        <v>-0.024501482487922388</v>
      </c>
      <c r="U6">
        <v>-0.017060846618356607</v>
      </c>
      <c r="V6">
        <v>-0.011655610256411819</v>
      </c>
      <c r="W6">
        <v>0.058014680000000318</v>
      </c>
      <c r="X6">
        <v>-0.01770302358974174</v>
      </c>
      <c r="Y6">
        <v>-0.02305637342994693</v>
      </c>
      <c r="Z6">
        <v>-0.026960822134389772</v>
      </c>
      <c r="AA6">
        <v>-0.027737166666668145</v>
      </c>
      <c r="AB6">
        <v>0.06150151333333298</v>
      </c>
      <c r="AC6">
        <v>0.014051083333330716</v>
      </c>
      <c r="AD6">
        <v>-0.017374925362319438</v>
      </c>
      <c r="AE6">
        <v>-0.011045324516906874</v>
      </c>
      <c r="AF6">
        <v>-0.02048210102564596</v>
      </c>
      <c r="AG6">
        <v>-0.020874186473431422</v>
      </c>
      <c r="AH6">
        <v>-0.017265225724639954</v>
      </c>
      <c r="AI6">
        <v>-0.023013783574882041</v>
      </c>
      <c r="AJ6">
        <v>-0.026026724154585956</v>
      </c>
      <c r="AK6">
        <v>-0.015389924516910902</v>
      </c>
      <c r="AL6">
        <v>0.0098548333333319249</v>
      </c>
      <c r="AM6">
        <v>0.041581166666664338</v>
      </c>
      <c r="AN6">
        <v>-0.026285773715414074</v>
      </c>
      <c r="AO6">
        <v>-0.026754936410260832</v>
      </c>
      <c r="AP6">
        <v>-0.00020698943213526277</v>
      </c>
      <c r="AQ6">
        <v>-0.041894970588235658</v>
      </c>
      <c r="AR6">
        <v>-0.025573843137255636</v>
      </c>
      <c r="AS6">
        <v>-0.035163290849673068</v>
      </c>
      <c r="AT6">
        <v>-0.028591262650936144</v>
      </c>
      <c r="AU6">
        <v>-0.013169077940583307</v>
      </c>
      <c r="AV6">
        <v>-0.023334298896187988</v>
      </c>
      <c r="AW6">
        <v>-0.01074272062813808</v>
      </c>
    </row>
    <row r="7">
      <c r="A7">
        <v>6</v>
      </c>
      <c r="B7">
        <v>-0.011373820769230214</v>
      </c>
      <c r="C7">
        <v>-0.015544071690820616</v>
      </c>
      <c r="D7">
        <v>-0.014724157874395516</v>
      </c>
      <c r="E7">
        <v>-0.015386499487181737</v>
      </c>
      <c r="F7">
        <v>-0.018553310256413269</v>
      </c>
      <c r="G7">
        <v>-0.012676701282050118</v>
      </c>
      <c r="H7">
        <v>-0.016692159487181613</v>
      </c>
      <c r="I7">
        <v>-0.01041697318841095</v>
      </c>
      <c r="J7">
        <v>-0.011247534975844964</v>
      </c>
      <c r="K7">
        <v>-0.013731144202896672</v>
      </c>
      <c r="L7">
        <v>-0.02271614641025721</v>
      </c>
      <c r="M7">
        <v>-0.013126155120774641</v>
      </c>
      <c r="N7">
        <v>-0.013101785120775311</v>
      </c>
      <c r="O7">
        <v>-0.015540854700857309</v>
      </c>
      <c r="P7">
        <v>-0.014797278632478594</v>
      </c>
      <c r="Q7">
        <v>-0.011580449743592958</v>
      </c>
      <c r="R7">
        <v>-0.013328270821258315</v>
      </c>
      <c r="S7">
        <v>-0.021513535573123299</v>
      </c>
      <c r="T7">
        <v>-0.023593419082125422</v>
      </c>
      <c r="U7">
        <v>-0.017655709661835495</v>
      </c>
      <c r="V7">
        <v>-0.0097828356410261108</v>
      </c>
      <c r="W7">
        <v>0.071747680000000535</v>
      </c>
      <c r="X7">
        <v>-0.015715255641024051</v>
      </c>
      <c r="Y7">
        <v>-0.02258696067632382</v>
      </c>
      <c r="Z7">
        <v>-0.025452505928854841</v>
      </c>
      <c r="AA7">
        <v>-0.024785033333334816</v>
      </c>
      <c r="AB7">
        <v>0.079812179999999344</v>
      </c>
      <c r="AC7">
        <v>0.05505983333333031</v>
      </c>
      <c r="AD7">
        <v>-0.015634707536232639</v>
      </c>
      <c r="AE7">
        <v>-0.010420443285022785</v>
      </c>
      <c r="AF7">
        <v>-0.020008609230774077</v>
      </c>
      <c r="AG7">
        <v>-0.020220965314011963</v>
      </c>
      <c r="AH7">
        <v>-0.018173715072466123</v>
      </c>
      <c r="AI7">
        <v>-0.022837921690824103</v>
      </c>
      <c r="AJ7">
        <v>-0.024171459082122482</v>
      </c>
      <c r="AK7">
        <v>-0.013452329951693542</v>
      </c>
      <c r="AL7">
        <v>0.049718999999998736</v>
      </c>
      <c r="AM7">
        <v>0.074006333333329621</v>
      </c>
      <c r="AN7">
        <v>-0.02450197167325463</v>
      </c>
      <c r="AO7">
        <v>-0.026763671025644697</v>
      </c>
      <c r="AP7">
        <v>-0.00063917733638807483</v>
      </c>
      <c r="AQ7">
        <v>-0.046977772058823142</v>
      </c>
      <c r="AR7">
        <v>-0.034288044117647409</v>
      </c>
      <c r="AS7">
        <v>-0.044543061274509022</v>
      </c>
      <c r="AT7">
        <v>-0.026935469407142421</v>
      </c>
      <c r="AU7">
        <v>-0.013214246235251359</v>
      </c>
      <c r="AV7">
        <v>-0.021841646506112866</v>
      </c>
      <c r="AW7">
        <v>-0.01216910900827628</v>
      </c>
    </row>
    <row r="8">
      <c r="A8">
        <v>7</v>
      </c>
      <c r="B8">
        <v>-0.0099886825641011256</v>
      </c>
      <c r="C8">
        <v>-0.013969401473429066</v>
      </c>
      <c r="D8">
        <v>-0.012899020338164036</v>
      </c>
      <c r="E8">
        <v>-0.01474242051282193</v>
      </c>
      <c r="F8">
        <v>-0.016626609743592979</v>
      </c>
      <c r="G8">
        <v>-0.011844428717948219</v>
      </c>
      <c r="H8">
        <v>-0.013505487179489961</v>
      </c>
      <c r="I8">
        <v>-0.0092496311594247871</v>
      </c>
      <c r="J8">
        <v>-0.0088616535265702012</v>
      </c>
      <c r="K8">
        <v>-0.012146763043476838</v>
      </c>
      <c r="L8">
        <v>-0.021764183589743524</v>
      </c>
      <c r="M8">
        <v>-0.011891950700483989</v>
      </c>
      <c r="N8">
        <v>-0.013196560700484916</v>
      </c>
      <c r="O8">
        <v>-0.01354106980057157</v>
      </c>
      <c r="P8">
        <v>-0.013751278233618436</v>
      </c>
      <c r="Q8">
        <v>-0.0095532702564122829</v>
      </c>
      <c r="R8">
        <v>-0.011915900096621357</v>
      </c>
      <c r="S8">
        <v>-0.018342533267458272</v>
      </c>
      <c r="T8">
        <v>-0.020396355676329136</v>
      </c>
      <c r="U8">
        <v>-0.010620906038647959</v>
      </c>
      <c r="V8">
        <v>-0.010199061025641498</v>
      </c>
      <c r="W8">
        <v>0.086243679999999934</v>
      </c>
      <c r="X8">
        <v>-0.015253154358974008</v>
      </c>
      <c r="Y8">
        <v>-0.019828547922701389</v>
      </c>
      <c r="Z8">
        <v>-0.023944189723321685</v>
      </c>
      <c r="AA8">
        <v>-0.019543900000002168</v>
      </c>
      <c r="AB8">
        <v>0.0981231799999982</v>
      </c>
      <c r="AC8">
        <v>0.098357583333330112</v>
      </c>
      <c r="AD8">
        <v>-0.014657489710146798</v>
      </c>
      <c r="AE8">
        <v>-0.0090325620531386264</v>
      </c>
      <c r="AF8">
        <v>-0.018772117435902125</v>
      </c>
      <c r="AG8">
        <v>-0.017278744154591408</v>
      </c>
      <c r="AH8">
        <v>-0.016793537753625465</v>
      </c>
      <c r="AI8">
        <v>-0.02037372647343183</v>
      </c>
      <c r="AJ8">
        <v>-0.021553194009658938</v>
      </c>
      <c r="AK8">
        <v>-0.015329735386476528</v>
      </c>
      <c r="AL8">
        <v>0.094160833333332583</v>
      </c>
      <c r="AM8">
        <v>0.10795749999999504</v>
      </c>
      <c r="AN8">
        <v>-0.022718169631094298</v>
      </c>
      <c r="AO8">
        <v>-0.023720738974362554</v>
      </c>
      <c r="AP8">
        <v>-0.0025973652406408032</v>
      </c>
      <c r="AQ8">
        <v>-0.050534573529412263</v>
      </c>
      <c r="AR8">
        <v>-0.042238911764706621</v>
      </c>
      <c r="AS8">
        <v>-0.047056165032679509</v>
      </c>
      <c r="AT8">
        <v>-0.027568676163348904</v>
      </c>
      <c r="AU8">
        <v>-0.011733747863251764</v>
      </c>
      <c r="AV8">
        <v>-0.021111994116038701</v>
      </c>
      <c r="AW8">
        <v>-0.01130649738841516</v>
      </c>
    </row>
    <row r="9">
      <c r="A9">
        <v>8</v>
      </c>
      <c r="B9">
        <v>-0.0063145443589736061</v>
      </c>
      <c r="C9">
        <v>-0.010106064589370689</v>
      </c>
      <c r="D9">
        <v>-0.011836882801931736</v>
      </c>
      <c r="E9">
        <v>-0.010283674871796045</v>
      </c>
      <c r="F9">
        <v>-0.013936909230771732</v>
      </c>
      <c r="G9">
        <v>-0.013301156153845639</v>
      </c>
      <c r="H9">
        <v>-0.010318814871796533</v>
      </c>
      <c r="I9">
        <v>-0.0057932891304384171</v>
      </c>
      <c r="J9">
        <v>-0.0080017720772938006</v>
      </c>
      <c r="K9">
        <v>-0.0090363818840568655</v>
      </c>
      <c r="L9">
        <v>-0.019286220769230589</v>
      </c>
      <c r="M9">
        <v>-0.011420746280193406</v>
      </c>
      <c r="N9">
        <v>-0.011002336280195202</v>
      </c>
      <c r="O9">
        <v>-0.013067284900285969</v>
      </c>
      <c r="P9">
        <v>-0.0096539445014247605</v>
      </c>
      <c r="Q9">
        <v>-0.0090520907692326347</v>
      </c>
      <c r="R9">
        <v>-0.0089778627053158644</v>
      </c>
      <c r="S9">
        <v>-0.016697530961792495</v>
      </c>
      <c r="T9">
        <v>-0.021014292270531421</v>
      </c>
      <c r="U9">
        <v>-0.0066377690821255442</v>
      </c>
      <c r="V9">
        <v>-0.010615286410256886</v>
      </c>
      <c r="W9">
        <v>0.10302868000000043</v>
      </c>
      <c r="X9">
        <v>-0.014028386410254612</v>
      </c>
      <c r="Y9">
        <v>-0.01783313516907814</v>
      </c>
      <c r="Z9">
        <v>-0.020147206851120814</v>
      </c>
      <c r="AA9">
        <v>-0.018117433333335597</v>
      </c>
      <c r="AB9">
        <v>0.11414517999999862</v>
      </c>
      <c r="AC9">
        <v>0.14089199999999646</v>
      </c>
      <c r="AD9">
        <v>-0.01291727188406</v>
      </c>
      <c r="AE9">
        <v>-0.0091703474879221147</v>
      </c>
      <c r="AF9">
        <v>-0.016772625641029215</v>
      </c>
      <c r="AG9">
        <v>-0.015099522995170922</v>
      </c>
      <c r="AH9">
        <v>-0.015413360434783918</v>
      </c>
      <c r="AI9">
        <v>-0.020197864589374781</v>
      </c>
      <c r="AJ9">
        <v>-0.017408928937195256</v>
      </c>
      <c r="AK9">
        <v>-0.014918140821258419</v>
      </c>
      <c r="AL9">
        <v>0.1370766666666654</v>
      </c>
      <c r="AM9">
        <v>0.13961999999999453</v>
      </c>
      <c r="AN9">
        <v>-0.021697367588933147</v>
      </c>
      <c r="AO9">
        <v>-0.02144080692308048</v>
      </c>
      <c r="AP9">
        <v>-0.002266553144893324</v>
      </c>
      <c r="AQ9">
        <v>-0.053328375000000428</v>
      </c>
      <c r="AR9">
        <v>-0.047901112745098118</v>
      </c>
      <c r="AS9">
        <v>-0.047280268790848901</v>
      </c>
      <c r="AT9">
        <v>-0.024387216252888422</v>
      </c>
      <c r="AU9">
        <v>-0.010253249491253946</v>
      </c>
      <c r="AV9">
        <v>-0.02038267505929614</v>
      </c>
      <c r="AW9">
        <v>-0.0089182191018863932</v>
      </c>
    </row>
    <row r="10">
      <c r="A10">
        <v>9</v>
      </c>
      <c r="B10">
        <v>-0.0064554061538464325</v>
      </c>
      <c r="C10">
        <v>-0.008531394371980916</v>
      </c>
      <c r="D10">
        <v>-0.0077230785990325401</v>
      </c>
      <c r="E10">
        <v>-0.0096399292307713935</v>
      </c>
      <c r="F10">
        <v>-0.013535875384617313</v>
      </c>
      <c r="G10">
        <v>-0.01246888358974374</v>
      </c>
      <c r="H10">
        <v>-0.0094208092307699332</v>
      </c>
      <c r="I10">
        <v>-0.0061519471014532812</v>
      </c>
      <c r="J10">
        <v>-0.0071418906280191763</v>
      </c>
      <c r="K10">
        <v>-0.0074520007246370312</v>
      </c>
      <c r="L10">
        <v>-0.017571591282051102</v>
      </c>
      <c r="M10">
        <v>-0.0063715418599032958</v>
      </c>
      <c r="N10">
        <v>-0.0088081118599045993</v>
      </c>
      <c r="O10">
        <v>-0.012593500000001256</v>
      </c>
      <c r="P10">
        <v>-0.010897277435897301</v>
      </c>
      <c r="Q10">
        <v>-0.010076911282052237</v>
      </c>
      <c r="R10">
        <v>-0.0098544919806782261</v>
      </c>
      <c r="S10">
        <v>-0.013526528656127468</v>
      </c>
      <c r="T10">
        <v>-0.019343228864734385</v>
      </c>
      <c r="U10">
        <v>-0.0034176321256040865</v>
      </c>
      <c r="V10">
        <v>-0.0087425117948720654</v>
      </c>
      <c r="W10">
        <v>0.11828801333333239</v>
      </c>
      <c r="X10">
        <v>-0.011277618461536854</v>
      </c>
      <c r="Y10">
        <v>-0.01660038908212158</v>
      </c>
      <c r="Z10">
        <v>-0.0171132239789209</v>
      </c>
      <c r="AA10">
        <v>-0.013639300000001242</v>
      </c>
      <c r="AB10">
        <v>0.13169317999999919</v>
      </c>
      <c r="AC10">
        <v>0.18418941666666111</v>
      </c>
      <c r="AD10">
        <v>-0.011177054057973201</v>
      </c>
      <c r="AE10">
        <v>-0.0077821329227045766</v>
      </c>
      <c r="AF10">
        <v>-0.014010133846158013</v>
      </c>
      <c r="AG10">
        <v>-0.014445968502416306</v>
      </c>
      <c r="AH10">
        <v>-0.011744516449276432</v>
      </c>
      <c r="AI10">
        <v>-0.016970669371983327</v>
      </c>
      <c r="AJ10">
        <v>-0.015553330531398402</v>
      </c>
      <c r="AK10">
        <v>-0.01374354625604024</v>
      </c>
      <c r="AL10">
        <v>0.18075549999999829</v>
      </c>
      <c r="AM10">
        <v>0.17357149999999333</v>
      </c>
      <c r="AN10">
        <v>-0.019150565546773635</v>
      </c>
      <c r="AO10">
        <v>-0.018397874871798336</v>
      </c>
      <c r="AP10">
        <v>-0.0026987410491459141</v>
      </c>
      <c r="AQ10">
        <v>-0.053070176470588315</v>
      </c>
      <c r="AR10">
        <v>-0.049748647058824425</v>
      </c>
      <c r="AS10">
        <v>-0.049030705882352699</v>
      </c>
      <c r="AT10">
        <v>-0.022731756342428078</v>
      </c>
      <c r="AU10">
        <v>-0.0087730844525877316</v>
      </c>
      <c r="AV10">
        <v>-0.019653022669221087</v>
      </c>
      <c r="AW10">
        <v>-0.007292940815358584</v>
      </c>
    </row>
    <row r="11">
      <c r="A11">
        <v>10</v>
      </c>
      <c r="B11">
        <v>-0.0058332679487174133</v>
      </c>
      <c r="C11">
        <v>-0.0061937241545884092</v>
      </c>
      <c r="D11">
        <v>-0.0074239410628011981</v>
      </c>
      <c r="E11">
        <v>-0.008233183589745785</v>
      </c>
      <c r="F11">
        <v>-0.012372174871797093</v>
      </c>
      <c r="G11">
        <v>-0.0093479443589732369</v>
      </c>
      <c r="H11">
        <v>-0.0085228035897442211</v>
      </c>
      <c r="I11">
        <v>-0.0065106050724663689</v>
      </c>
      <c r="J11">
        <v>-0.0062820091787436638</v>
      </c>
      <c r="K11">
        <v>-0.0066306195652172661</v>
      </c>
      <c r="L11">
        <v>-0.016619628461539193</v>
      </c>
      <c r="M11">
        <v>-0.0020850041062807634</v>
      </c>
      <c r="N11">
        <v>-0.0043248874396146775</v>
      </c>
      <c r="O11">
        <v>-0.012119715099716544</v>
      </c>
      <c r="P11">
        <v>-0.0083259437037028761</v>
      </c>
      <c r="Q11">
        <v>-0.010338731794872658</v>
      </c>
      <c r="R11">
        <v>-0.0076794545893728028</v>
      </c>
      <c r="S11">
        <v>-0.010355526350461552</v>
      </c>
      <c r="T11">
        <v>-0.01767216545893735</v>
      </c>
      <c r="U11">
        <v>-0.0040124951690829747</v>
      </c>
      <c r="V11">
        <v>-0.0061067371794871761</v>
      </c>
      <c r="W11">
        <v>0.13431001333333192</v>
      </c>
      <c r="X11">
        <v>-0.0085268505128199834</v>
      </c>
      <c r="Y11">
        <v>-0.015367976328499289</v>
      </c>
      <c r="Z11">
        <v>-0.014079241106720985</v>
      </c>
      <c r="AA11">
        <v>-0.012975833333333853</v>
      </c>
      <c r="AB11">
        <v>0.14847817999999968</v>
      </c>
      <c r="AC11">
        <v>0.22824983333332671</v>
      </c>
      <c r="AD11">
        <v>-0.010199836231885584</v>
      </c>
      <c r="AE11">
        <v>-0.0063939183574888148</v>
      </c>
      <c r="AF11">
        <v>-0.011247642051285922</v>
      </c>
      <c r="AG11">
        <v>-0.012266747342995821</v>
      </c>
      <c r="AH11">
        <v>-0.010364339130434885</v>
      </c>
      <c r="AI11">
        <v>-0.014506140821258562</v>
      </c>
      <c r="AJ11">
        <v>-0.012935065458934858</v>
      </c>
      <c r="AK11">
        <v>-0.010279951690824518</v>
      </c>
      <c r="AL11">
        <v>0.22290833333333104</v>
      </c>
      <c r="AM11">
        <v>0.20675999999999206</v>
      </c>
      <c r="AN11">
        <v>-0.015078096837945587</v>
      </c>
      <c r="AO11">
        <v>-0.016117609487181994</v>
      </c>
      <c r="AP11">
        <v>-0.0023679289533984349</v>
      </c>
      <c r="AQ11">
        <v>-0.048997311274508348</v>
      </c>
      <c r="AR11">
        <v>-0.051596514705882335</v>
      </c>
      <c r="AS11">
        <v>-0.053069809640522436</v>
      </c>
      <c r="AT11">
        <v>-0.018787296431966638</v>
      </c>
      <c r="AU11">
        <v>-0.0088185860805891636</v>
      </c>
      <c r="AV11">
        <v>-0.017397370279145896</v>
      </c>
      <c r="AW11">
        <v>-0.0049046625288298173</v>
      </c>
    </row>
    <row r="12">
      <c r="A12">
        <v>11</v>
      </c>
      <c r="B12">
        <v>-0.0059741297435884633</v>
      </c>
      <c r="C12">
        <v>-0.0061447206038645064</v>
      </c>
      <c r="D12">
        <v>-0.0055988035265697178</v>
      </c>
      <c r="E12">
        <v>-0.0075894379487193575</v>
      </c>
      <c r="F12">
        <v>-0.0096824743589758455</v>
      </c>
      <c r="G12">
        <v>-0.0069900051282036912</v>
      </c>
      <c r="H12">
        <v>-0.007624797948717621</v>
      </c>
      <c r="I12">
        <v>-0.0053432630434810946</v>
      </c>
      <c r="J12">
        <v>-0.0054221277294681514</v>
      </c>
      <c r="K12">
        <v>-0.0058095717391299928</v>
      </c>
      <c r="L12">
        <v>-0.014904665641027215</v>
      </c>
      <c r="M12">
        <v>0.00067553364734163068</v>
      </c>
      <c r="N12">
        <v>-0.0028936630193241442</v>
      </c>
      <c r="O12">
        <v>-0.011645930199431831</v>
      </c>
      <c r="P12">
        <v>-0.0072802766381752093</v>
      </c>
      <c r="Q12">
        <v>-0.008311552307692871</v>
      </c>
      <c r="R12">
        <v>-0.0085557505314008964</v>
      </c>
      <c r="S12">
        <v>-0.0079475240447965945</v>
      </c>
      <c r="T12">
        <v>-0.014475102053139288</v>
      </c>
      <c r="U12">
        <v>-0.00308135821255906</v>
      </c>
      <c r="V12">
        <v>-0.0042339625641032441</v>
      </c>
      <c r="W12">
        <v>0.14880601333333221</v>
      </c>
      <c r="X12">
        <v>-0.0088277492307682337</v>
      </c>
      <c r="Y12">
        <v>-0.013372230241543548</v>
      </c>
      <c r="Z12">
        <v>-0.012571258234519433</v>
      </c>
      <c r="AA12">
        <v>-0.01154936666666817</v>
      </c>
      <c r="AB12">
        <v>0.16831484666666618</v>
      </c>
      <c r="AC12">
        <v>0.27231058333332658</v>
      </c>
      <c r="AD12">
        <v>-0.0069336184057995354</v>
      </c>
      <c r="AE12">
        <v>-0.0034803704589370099</v>
      </c>
      <c r="AF12">
        <v>-0.0084851502564120551</v>
      </c>
      <c r="AG12">
        <v>-0.0093245261835743776</v>
      </c>
      <c r="AH12">
        <v>-0.0074581618115949766</v>
      </c>
      <c r="AI12">
        <v>-0.0097529456038678575</v>
      </c>
      <c r="AJ12">
        <v>-0.012605800386471522</v>
      </c>
      <c r="AK12">
        <v>-0.0075793571256062009</v>
      </c>
      <c r="AL12">
        <v>0.26735016666666489</v>
      </c>
      <c r="AM12">
        <v>0.24147449999999182</v>
      </c>
      <c r="AN12">
        <v>-0.011768294795784229</v>
      </c>
      <c r="AO12">
        <v>-0.013074344102566471</v>
      </c>
      <c r="AP12">
        <v>-0.0035631168576513161</v>
      </c>
      <c r="AQ12">
        <v>-0.045687446078430227</v>
      </c>
      <c r="AR12">
        <v>-0.052681382352941952</v>
      </c>
      <c r="AS12">
        <v>-0.055583246732026304</v>
      </c>
      <c r="AT12">
        <v>-0.017131836521505406</v>
      </c>
      <c r="AU12">
        <v>-0.007338087708589569</v>
      </c>
      <c r="AV12">
        <v>-0.015904717889071662</v>
      </c>
      <c r="AW12">
        <v>-0.0063313842423022848</v>
      </c>
    </row>
    <row r="13">
      <c r="A13">
        <v>12</v>
      </c>
      <c r="B13">
        <v>-0.0045893248717945312</v>
      </c>
      <c r="C13">
        <v>-0.0053330503864739143</v>
      </c>
      <c r="D13">
        <v>-0.0060623326570050651</v>
      </c>
      <c r="E13">
        <v>-0.0061826923076928608</v>
      </c>
      <c r="F13">
        <v>-0.0062297738461545293</v>
      </c>
      <c r="G13">
        <v>-0.0053950658974351029</v>
      </c>
      <c r="H13">
        <v>-0.0052007923076926588</v>
      </c>
      <c r="I13">
        <v>-0.004175921014494044</v>
      </c>
      <c r="J13">
        <v>-0.0037992462801934579</v>
      </c>
      <c r="K13">
        <v>-0.0042255239130417621</v>
      </c>
      <c r="L13">
        <v>-0.01318970282051346</v>
      </c>
      <c r="M13">
        <v>-0.0011415952657003459</v>
      </c>
      <c r="N13">
        <v>-0.0029884385990337492</v>
      </c>
      <c r="O13">
        <v>-0.01117214529914623</v>
      </c>
      <c r="P13">
        <v>-0.0054716095726492497</v>
      </c>
      <c r="Q13">
        <v>-0.0062843728205121963</v>
      </c>
      <c r="R13">
        <v>-0.0063807131400972494</v>
      </c>
      <c r="S13">
        <v>-0.0047765217391315673</v>
      </c>
      <c r="T13">
        <v>-0.011278038647342115</v>
      </c>
      <c r="U13">
        <v>-0.0021502212560378098</v>
      </c>
      <c r="V13">
        <v>-0.0046498546153852516</v>
      </c>
      <c r="W13">
        <v>0.16482767999999925</v>
      </c>
      <c r="X13">
        <v>-0.0076029812820515019</v>
      </c>
      <c r="Y13">
        <v>-0.011376817487922075</v>
      </c>
      <c r="Z13">
        <v>-0.011825942028985459</v>
      </c>
      <c r="AA13">
        <v>-0.010885900000000781</v>
      </c>
      <c r="AB13">
        <v>0.18662551333333255</v>
      </c>
      <c r="AC13">
        <v>0.31713399999999226</v>
      </c>
      <c r="AD13">
        <v>-0.0067194005797119871</v>
      </c>
      <c r="AE13">
        <v>-0.0036184892270538782</v>
      </c>
      <c r="AF13">
        <v>-0.007248658461540991</v>
      </c>
      <c r="AG13">
        <v>-0.0079083050241548491</v>
      </c>
      <c r="AH13">
        <v>-0.0053153178260876288</v>
      </c>
      <c r="AI13">
        <v>-0.0080514170531413853</v>
      </c>
      <c r="AJ13">
        <v>-0.011513535314007228</v>
      </c>
      <c r="AK13">
        <v>-0.0064047625603880221</v>
      </c>
      <c r="AL13">
        <v>0.31179199999999785</v>
      </c>
      <c r="AM13">
        <v>0.27237399999999123</v>
      </c>
      <c r="AN13">
        <v>-0.0084588260869571386</v>
      </c>
      <c r="AO13">
        <v>-0.011557412051283578</v>
      </c>
      <c r="AP13">
        <v>-0.0039953047619039062</v>
      </c>
      <c r="AQ13">
        <v>-0.043903580882352244</v>
      </c>
      <c r="AR13">
        <v>-0.054528916666666483</v>
      </c>
      <c r="AS13">
        <v>-0.053518683823529756</v>
      </c>
      <c r="AT13">
        <v>-0.01547604327771257</v>
      </c>
      <c r="AU13">
        <v>-0.0066202560032584401</v>
      </c>
      <c r="AV13">
        <v>-0.015938398832330058</v>
      </c>
      <c r="AW13">
        <v>-0.0054691059557736565</v>
      </c>
    </row>
    <row r="14">
      <c r="A14">
        <v>13</v>
      </c>
      <c r="B14">
        <v>-0.0039671866666646238</v>
      </c>
      <c r="C14">
        <v>-0.0022327135024164946</v>
      </c>
      <c r="D14">
        <v>-0.0034745284541051191</v>
      </c>
      <c r="E14">
        <v>-0.0047759466666672523</v>
      </c>
      <c r="F14">
        <v>-0.0035400733333341705</v>
      </c>
      <c r="G14">
        <v>-0.0045627933333332038</v>
      </c>
      <c r="H14">
        <v>-0.0027771200000001883</v>
      </c>
      <c r="I14">
        <v>-0.0014825789855077431</v>
      </c>
      <c r="J14">
        <v>-0.0021766981642521444</v>
      </c>
      <c r="K14">
        <v>-0.002641476086956196</v>
      </c>
      <c r="L14">
        <v>-0.0091857400000012746</v>
      </c>
      <c r="M14">
        <v>-0.00067005751207815933</v>
      </c>
      <c r="N14">
        <v>-0.0038462141787434234</v>
      </c>
      <c r="O14">
        <v>-0.0099353603988605599</v>
      </c>
      <c r="P14">
        <v>-0.003662942507122402</v>
      </c>
      <c r="Q14">
        <v>-0.0050201933333324789</v>
      </c>
      <c r="R14">
        <v>-0.0057313424154594728</v>
      </c>
      <c r="S14">
        <v>-0.0046575194334650405</v>
      </c>
      <c r="T14">
        <v>-0.0080813085748774327</v>
      </c>
      <c r="U14">
        <v>-0.0012190842995165596</v>
      </c>
      <c r="V14">
        <v>-0.0065917466666682856</v>
      </c>
      <c r="W14">
        <v>0.18084967999999968</v>
      </c>
      <c r="X14">
        <v>-0.0063782133333329938</v>
      </c>
      <c r="Y14">
        <v>-0.0086184047342978687</v>
      </c>
      <c r="Z14">
        <v>-0.0095546258234513459</v>
      </c>
      <c r="AA14">
        <v>-0.0064077666666673139</v>
      </c>
      <c r="AB14">
        <v>0.20569917999999987</v>
      </c>
      <c r="AC14">
        <v>0.36119441666665786</v>
      </c>
      <c r="AD14">
        <v>-0.0057421827536243697</v>
      </c>
      <c r="AE14">
        <v>-0.0037566079951689701</v>
      </c>
      <c r="AF14">
        <v>-0.0067751666666682198</v>
      </c>
      <c r="AG14">
        <v>-0.0049660838647351824</v>
      </c>
      <c r="AH14">
        <v>-0.0039354738405803502</v>
      </c>
      <c r="AI14">
        <v>-0.0071125551690833788</v>
      </c>
      <c r="AJ14">
        <v>-0.010421270241543823</v>
      </c>
      <c r="AK14">
        <v>-0.002941167995171412</v>
      </c>
      <c r="AL14">
        <v>0.35394516666666398</v>
      </c>
      <c r="AM14">
        <v>0.30403649999998894</v>
      </c>
      <c r="AN14">
        <v>-0.0059120240447967376</v>
      </c>
      <c r="AO14">
        <v>-0.0085144800000014342</v>
      </c>
      <c r="AP14">
        <v>-0.0029018259994899598</v>
      </c>
      <c r="AQ14">
        <v>-0.037541715686273847</v>
      </c>
      <c r="AR14">
        <v>-0.053324450980392513</v>
      </c>
      <c r="AS14">
        <v>-0.045350787581699414</v>
      </c>
      <c r="AT14">
        <v>-0.013057583367253045</v>
      </c>
      <c r="AU14">
        <v>-0.0051397576312597337</v>
      </c>
      <c r="AV14">
        <v>-0.014446079775588316</v>
      </c>
      <c r="AW14">
        <v>-0.0046068276692450283</v>
      </c>
    </row>
    <row r="15">
      <c r="A15">
        <v>14</v>
      </c>
      <c r="B15">
        <v>-0.0025823817948715799</v>
      </c>
      <c r="C15">
        <v>-0.00065804328502494513</v>
      </c>
      <c r="D15">
        <v>-0.0024123909178728198</v>
      </c>
      <c r="E15">
        <v>-0.004132201025641713</v>
      </c>
      <c r="F15">
        <v>-0.0023763728205121737</v>
      </c>
      <c r="G15">
        <v>-0.0029675207692312355</v>
      </c>
      <c r="H15">
        <v>-0.0034051143589737265</v>
      </c>
      <c r="I15">
        <v>-0.0018412369565226072</v>
      </c>
      <c r="J15">
        <v>-0.00055415004830994263</v>
      </c>
      <c r="K15">
        <v>-0.0010570949275354735</v>
      </c>
      <c r="L15">
        <v>-0.0067081105128208307</v>
      </c>
      <c r="M15">
        <v>0.0020901469082126312</v>
      </c>
      <c r="N15">
        <v>-0.0031779897584529593</v>
      </c>
      <c r="O15">
        <v>-0.0064095754985746822</v>
      </c>
      <c r="P15">
        <v>-0.0026172754415956234</v>
      </c>
      <c r="Q15">
        <v>-0.0037560138461536496</v>
      </c>
      <c r="R15">
        <v>-0.004319305024155895</v>
      </c>
      <c r="S15">
        <v>-0.0030125171277992635</v>
      </c>
      <c r="T15">
        <v>-0.0048845785024154154</v>
      </c>
      <c r="U15">
        <v>0.00047471932367137981</v>
      </c>
      <c r="V15">
        <v>-0.007007638717950293</v>
      </c>
      <c r="W15">
        <v>0.19763467999999929</v>
      </c>
      <c r="X15">
        <v>-0.0036274453846161236</v>
      </c>
      <c r="Y15">
        <v>-0.0081489919806747579</v>
      </c>
      <c r="Z15">
        <v>-0.006520309617918052</v>
      </c>
      <c r="AA15">
        <v>-0.0026926333333339159</v>
      </c>
      <c r="AB15">
        <v>0.22324718000000043</v>
      </c>
      <c r="AC15">
        <v>0.40449183333332339</v>
      </c>
      <c r="AD15">
        <v>-0.0062909649275360024</v>
      </c>
      <c r="AE15">
        <v>-0.0031313934299523893</v>
      </c>
      <c r="AF15">
        <v>-0.0063016748717954485</v>
      </c>
      <c r="AG15">
        <v>-0.004312862705314835</v>
      </c>
      <c r="AH15">
        <v>-0.0017926298550721143</v>
      </c>
      <c r="AI15">
        <v>-0.0046480266183577257</v>
      </c>
      <c r="AJ15">
        <v>-0.0078030051690811675</v>
      </c>
      <c r="AK15">
        <v>-0.0025295734299533024</v>
      </c>
      <c r="AL15">
        <v>0.39609799999999673</v>
      </c>
      <c r="AM15">
        <v>0.33646199999998849</v>
      </c>
      <c r="AN15">
        <v>-0.0041285553359688976</v>
      </c>
      <c r="AO15">
        <v>-0.0062345479487184718</v>
      </c>
      <c r="AP15">
        <v>-0.0033340139037427718</v>
      </c>
      <c r="AQ15">
        <v>-0.023550517156861517</v>
      </c>
      <c r="AR15">
        <v>-0.040675651960784265</v>
      </c>
      <c r="AS15">
        <v>-0.031841891339870365</v>
      </c>
      <c r="AT15">
        <v>-0.010638790123458364</v>
      </c>
      <c r="AU15">
        <v>-0.005947925925927855</v>
      </c>
      <c r="AV15">
        <v>-0.012953760718845686</v>
      </c>
      <c r="AW15">
        <v>-0.0014555493827153043</v>
      </c>
    </row>
    <row r="16">
      <c r="A16">
        <v>15</v>
      </c>
      <c r="B16">
        <v>-0.0011972435897433797</v>
      </c>
      <c r="C16">
        <v>0.00015362693236653513</v>
      </c>
      <c r="D16">
        <v>-0.00058725338164133944</v>
      </c>
      <c r="E16">
        <v>-0.0019624553846151471</v>
      </c>
      <c r="F16">
        <v>-0.00044967230769188404</v>
      </c>
      <c r="G16">
        <v>-0.0013722482051292673</v>
      </c>
      <c r="H16">
        <v>-0.0032701087179489718</v>
      </c>
      <c r="I16">
        <v>0.0008521050724636936</v>
      </c>
      <c r="J16">
        <v>-0.00045726859903538752</v>
      </c>
      <c r="K16">
        <v>0.0012902862318844299</v>
      </c>
      <c r="L16">
        <v>-0.0019414810256410675</v>
      </c>
      <c r="M16">
        <v>0.0025616846618357059</v>
      </c>
      <c r="N16">
        <v>-0.00022076533816317578</v>
      </c>
      <c r="O16">
        <v>-0.0021207905982905118</v>
      </c>
      <c r="P16">
        <v>-4.5608376068706491E-05</v>
      </c>
      <c r="Q16">
        <v>-0.0032548343589731132</v>
      </c>
      <c r="R16">
        <v>-0.0029069342995180492</v>
      </c>
      <c r="S16">
        <v>-0.0028935148221336249</v>
      </c>
      <c r="T16">
        <v>-0.0024508484299516908</v>
      </c>
      <c r="U16">
        <v>0.0021688562801935873</v>
      </c>
      <c r="V16">
        <v>-0.0051351974358979646</v>
      </c>
      <c r="W16">
        <v>0.21136801333333288</v>
      </c>
      <c r="X16">
        <v>-0.0031653441025643048</v>
      </c>
      <c r="Y16">
        <v>-0.0053905792270523278</v>
      </c>
      <c r="Z16">
        <v>-0.0034863267457181379</v>
      </c>
      <c r="AA16">
        <v>-0.00050316666666727627</v>
      </c>
      <c r="AB16">
        <v>0.240795180000001</v>
      </c>
      <c r="AC16">
        <v>0.44702658333332312</v>
      </c>
      <c r="AD16">
        <v>-0.003787747101450023</v>
      </c>
      <c r="AE16">
        <v>-0.00021751219806809274</v>
      </c>
      <c r="AF16">
        <v>-0.0043021830769243152</v>
      </c>
      <c r="AG16">
        <v>-0.002896641545892642</v>
      </c>
      <c r="AH16">
        <v>0.0003505474637668371</v>
      </c>
      <c r="AI16">
        <v>-0.0037091647342997192</v>
      </c>
      <c r="AJ16">
        <v>-0.0036590734299508654</v>
      </c>
      <c r="AK16">
        <v>-0.0013549788647351235</v>
      </c>
      <c r="AL16">
        <v>0.43977683333332962</v>
      </c>
      <c r="AM16">
        <v>0.37193949999998654</v>
      </c>
      <c r="AN16">
        <v>-0.0023447532938076776</v>
      </c>
      <c r="AO16">
        <v>-0.0039542825641021295</v>
      </c>
      <c r="AP16">
        <v>-0.0030035351413291167</v>
      </c>
      <c r="AQ16">
        <v>0.0049370147058835911</v>
      </c>
      <c r="AR16">
        <v>-0.0097161862745096528</v>
      </c>
      <c r="AS16">
        <v>-0.0023113284313733828</v>
      </c>
      <c r="AT16">
        <v>-0.0066943302129978122</v>
      </c>
      <c r="AU16">
        <v>-0.0037047608872624593</v>
      </c>
      <c r="AV16">
        <v>-0.0091724416621037363</v>
      </c>
      <c r="AW16">
        <v>-0.00059293776285418431</v>
      </c>
    </row>
    <row r="17">
      <c r="A17">
        <v>16</v>
      </c>
      <c r="B17">
        <v>-0.00057543871794951684</v>
      </c>
      <c r="C17">
        <v>-0.00056036951690874304</v>
      </c>
      <c r="D17">
        <v>-0.0010507825120775749</v>
      </c>
      <c r="E17">
        <v>-0.0036077097435889272</v>
      </c>
      <c r="F17">
        <v>-4.863846153746465E-05</v>
      </c>
      <c r="G17">
        <v>-0.00053997564102559181</v>
      </c>
      <c r="H17">
        <v>-0.0046607697435891993</v>
      </c>
      <c r="I17">
        <v>0.00049344710144971771</v>
      </c>
      <c r="J17">
        <v>-0.00036038714976083241</v>
      </c>
      <c r="K17">
        <v>0.0028746673913051524</v>
      </c>
      <c r="L17">
        <v>-0.0017525182051274513</v>
      </c>
      <c r="M17">
        <v>0.0015072224154595304</v>
      </c>
      <c r="N17">
        <v>-0.0010785409178746264</v>
      </c>
      <c r="O17">
        <v>-0.00088400569800572981</v>
      </c>
      <c r="P17">
        <v>-0.0012886079772096437</v>
      </c>
      <c r="Q17">
        <v>0.00029801179487254359</v>
      </c>
      <c r="R17">
        <v>-0.0022575635748793843</v>
      </c>
      <c r="S17">
        <v>-0.0020115125164688052</v>
      </c>
      <c r="T17">
        <v>-0.00077978502415465556</v>
      </c>
      <c r="U17">
        <v>0.0023369932367147683</v>
      </c>
      <c r="V17">
        <v>-0.001736756153846386</v>
      </c>
      <c r="W17">
        <v>0.22662701333333235</v>
      </c>
      <c r="X17">
        <v>-0.0019405761538466848</v>
      </c>
      <c r="Y17">
        <v>-0.0041581664734300361</v>
      </c>
      <c r="Z17">
        <v>-0.00045234387351822392</v>
      </c>
      <c r="AA17">
        <v>0.00016029999999922495</v>
      </c>
      <c r="AB17">
        <v>0.25681718000000053</v>
      </c>
      <c r="AC17">
        <v>0.48956099999998859</v>
      </c>
      <c r="AD17">
        <v>-0.0012845292753631554</v>
      </c>
      <c r="AE17">
        <v>0.0019333690338161347</v>
      </c>
      <c r="AF17">
        <v>-0.003828357948718164</v>
      </c>
      <c r="AG17">
        <v>-0.0037694203864724329</v>
      </c>
      <c r="AH17">
        <v>0.00096772478260742645</v>
      </c>
      <c r="AI17">
        <v>-0.00048196951690915313</v>
      </c>
      <c r="AJ17">
        <v>-0.0010408083574882099</v>
      </c>
      <c r="AK17">
        <v>-0.0032323842995172214</v>
      </c>
      <c r="AL17">
        <v>0.48421866666666347</v>
      </c>
      <c r="AM17">
        <v>0.4066539999999863</v>
      </c>
      <c r="AN17">
        <v>-0.001323951251647415</v>
      </c>
      <c r="AO17">
        <v>-0.0039630171794868829</v>
      </c>
      <c r="AP17">
        <v>-0.0034357230455817067</v>
      </c>
      <c r="AQ17">
        <v>0.057838546568628857</v>
      </c>
      <c r="AR17">
        <v>0.059390612745098714</v>
      </c>
      <c r="AS17">
        <v>0.059263234477123561</v>
      </c>
      <c r="AT17">
        <v>-0.0058015369692041574</v>
      </c>
      <c r="AU17">
        <v>-0.0037499291819305114</v>
      </c>
      <c r="AV17">
        <v>-0.0076797892720295025</v>
      </c>
      <c r="AW17">
        <v>-0.00049332614299224531</v>
      </c>
    </row>
    <row r="18">
      <c r="A18">
        <v>17</v>
      </c>
      <c r="B18">
        <v>0.0023356994871788217</v>
      </c>
      <c r="C18">
        <v>0.00025130070048273723</v>
      </c>
      <c r="D18">
        <v>-0.00075164497584534473</v>
      </c>
      <c r="E18">
        <v>-0.0029639641025633878</v>
      </c>
      <c r="F18">
        <v>-0.0011736046153840718</v>
      </c>
      <c r="G18">
        <v>0.00029229692307719546</v>
      </c>
      <c r="H18">
        <v>-0.003000097435896798</v>
      </c>
      <c r="I18">
        <v>0.0016607891304358802</v>
      </c>
      <c r="J18">
        <v>-0.0010265057004845701</v>
      </c>
      <c r="K18">
        <v>0.0029330485507239601</v>
      </c>
      <c r="L18">
        <v>-3.7555384614584852E-05</v>
      </c>
      <c r="M18">
        <v>0.00045309350241495849</v>
      </c>
      <c r="N18">
        <v>0.0018786835024160453</v>
      </c>
      <c r="O18">
        <v>-0.00041022079772101705</v>
      </c>
      <c r="P18">
        <v>0.0012830590883172732</v>
      </c>
      <c r="Q18">
        <v>0.00079919128205219181</v>
      </c>
      <c r="R18">
        <v>-0.0016081928502407195</v>
      </c>
      <c r="S18">
        <v>-0.0011295102108039856</v>
      </c>
      <c r="T18">
        <v>0.00089127838164149153</v>
      </c>
      <c r="U18">
        <v>-0.0013095364734301285</v>
      </c>
      <c r="V18">
        <v>-0.00062698153846252325</v>
      </c>
      <c r="W18">
        <v>0.24112301333333175</v>
      </c>
      <c r="X18">
        <v>0.00081019179487196169</v>
      </c>
      <c r="Y18">
        <v>0.0016519129468592908</v>
      </c>
      <c r="Z18">
        <v>0.0018186389986825091</v>
      </c>
      <c r="AA18">
        <v>6.0766666666545177E-05</v>
      </c>
      <c r="AB18">
        <v>0.27665384666666704</v>
      </c>
      <c r="AC18">
        <v>0.5359104166666544</v>
      </c>
      <c r="AD18">
        <v>0.0012186885507246004</v>
      </c>
      <c r="AE18">
        <v>0.0048469169323661632</v>
      </c>
      <c r="AF18">
        <v>-0.0018288661538452544</v>
      </c>
      <c r="AG18">
        <v>-0.0015901992270537235</v>
      </c>
      <c r="AH18">
        <v>-0.00070376456521792363</v>
      </c>
      <c r="AI18">
        <v>-0.00030644096618370753</v>
      </c>
      <c r="AJ18">
        <v>0.002340456714975403</v>
      </c>
      <c r="AK18">
        <v>-0.0020577897342999307</v>
      </c>
      <c r="AL18">
        <v>0.52713483333332967</v>
      </c>
      <c r="AM18">
        <v>0.43907949999998497</v>
      </c>
      <c r="AN18">
        <v>0.0019858507905139433</v>
      </c>
      <c r="AO18">
        <v>-0.0016830851282039205</v>
      </c>
      <c r="AP18">
        <v>-0.0023422442831677603</v>
      </c>
      <c r="AQ18">
        <v>0.16338407843137404</v>
      </c>
      <c r="AR18">
        <v>0.19640007843137397</v>
      </c>
      <c r="AS18">
        <v>0.18492579738562043</v>
      </c>
      <c r="AT18">
        <v>-0.0041460770587447016</v>
      </c>
      <c r="AU18">
        <v>-0.00074376414326504658</v>
      </c>
      <c r="AV18">
        <v>-0.004661136881954242</v>
      </c>
      <c r="AW18">
        <v>-0.0011567145231312637</v>
      </c>
    </row>
    <row r="19">
      <c r="A19">
        <v>18</v>
      </c>
      <c r="B19">
        <v>0.0014318376923059262</v>
      </c>
      <c r="C19">
        <v>0.0018259709178733985</v>
      </c>
      <c r="D19">
        <v>0.00031049256038695461</v>
      </c>
      <c r="E19">
        <v>-0.0030832184615370295</v>
      </c>
      <c r="F19">
        <v>0.00075309589743710603</v>
      </c>
      <c r="G19">
        <v>0.0018875694871791637</v>
      </c>
      <c r="H19">
        <v>-0.0021024251282053541</v>
      </c>
      <c r="I19">
        <v>0.0020651311594210853</v>
      </c>
      <c r="J19">
        <v>0.0021220424154577699</v>
      </c>
      <c r="K19">
        <v>0.002228429710144475</v>
      </c>
      <c r="L19">
        <v>0.0024404074358974626</v>
      </c>
      <c r="M19">
        <v>0.00016163125603796402</v>
      </c>
      <c r="N19">
        <v>0.0010209079227063711</v>
      </c>
      <c r="O19">
        <v>0.00082656410256287671</v>
      </c>
      <c r="P19">
        <v>0.00080305948717729336</v>
      </c>
      <c r="Q19">
        <v>0.0028263707692328666</v>
      </c>
      <c r="R19">
        <v>-0.00019582212560376178</v>
      </c>
      <c r="S19">
        <v>0.0028044920948611107</v>
      </c>
      <c r="T19">
        <v>0.0033253417874394842</v>
      </c>
      <c r="U19">
        <v>-0.0011413995169080593</v>
      </c>
      <c r="V19">
        <v>-0.00027987358974357335</v>
      </c>
      <c r="W19">
        <v>0.25790801333333224</v>
      </c>
      <c r="X19">
        <v>0.0027979597435887626</v>
      </c>
      <c r="Y19">
        <v>0.0036473257004825399</v>
      </c>
      <c r="Z19">
        <v>0.0048529552042149149</v>
      </c>
      <c r="AA19">
        <v>0.0022502333333331848</v>
      </c>
      <c r="AB19">
        <v>0.29267584666666657</v>
      </c>
      <c r="AC19">
        <v>0.58073383333332007</v>
      </c>
      <c r="AD19">
        <v>0.0021959063768122178</v>
      </c>
      <c r="AE19">
        <v>0.0054717981642502522</v>
      </c>
      <c r="AF19">
        <v>0.00093362564102683621</v>
      </c>
      <c r="AG19">
        <v>-0.00017397806763330692</v>
      </c>
      <c r="AH19">
        <v>0.0006764127536227349</v>
      </c>
      <c r="AI19">
        <v>0.0036837542512069277</v>
      </c>
      <c r="AJ19">
        <v>0.0041957217874388775</v>
      </c>
      <c r="AK19">
        <v>0.00064280483091838647</v>
      </c>
      <c r="AL19">
        <v>0.56928766666666242</v>
      </c>
      <c r="AM19">
        <v>0.47150499999998363</v>
      </c>
      <c r="AN19">
        <v>0.0045326528326743443</v>
      </c>
      <c r="AO19">
        <v>0.0013598469230782229</v>
      </c>
      <c r="AP19">
        <v>-0.0020114321874205032</v>
      </c>
      <c r="AQ19">
        <v>0.36811294362745262</v>
      </c>
      <c r="AR19">
        <v>0.46540021078431515</v>
      </c>
      <c r="AS19">
        <v>0.42808302696078293</v>
      </c>
      <c r="AT19">
        <v>-0.0040166171482836077</v>
      </c>
      <c r="AU19">
        <v>-2.6265771266409388E-05</v>
      </c>
      <c r="AV19">
        <v>-0.0031684844918800081</v>
      </c>
      <c r="AW19">
        <v>-0.0002944362366026354</v>
      </c>
    </row>
    <row r="20">
      <c r="A20">
        <v>19</v>
      </c>
      <c r="B20">
        <v>0.0020539758974349454</v>
      </c>
      <c r="C20">
        <v>0.0018746411352639214</v>
      </c>
      <c r="D20">
        <v>0.0021356300966184349</v>
      </c>
      <c r="E20">
        <v>0.0013755271794879675</v>
      </c>
      <c r="F20">
        <v>0.0011537964102581455</v>
      </c>
      <c r="G20">
        <v>0.0027198420512810628</v>
      </c>
      <c r="H20">
        <v>0.00032124717948711634</v>
      </c>
      <c r="I20">
        <v>0.0017064731884071094</v>
      </c>
      <c r="J20">
        <v>0.0014559238647340322</v>
      </c>
      <c r="K20">
        <v>0.0022868108695650591</v>
      </c>
      <c r="L20">
        <v>0.0056810369230770874</v>
      </c>
      <c r="M20">
        <v>0.0013961690096619961</v>
      </c>
      <c r="N20">
        <v>0.0032151323429969736</v>
      </c>
      <c r="O20">
        <v>0.0020633490028485468</v>
      </c>
      <c r="P20">
        <v>0.0033743932193726067</v>
      </c>
      <c r="Q20">
        <v>0.0018018835897448682</v>
      </c>
      <c r="R20">
        <v>0.0012165485990349723</v>
      </c>
      <c r="S20">
        <v>0.0052124944005278451</v>
      </c>
      <c r="T20">
        <v>0.0049964051932365194</v>
      </c>
      <c r="U20">
        <v>-0.00021026256038592095</v>
      </c>
      <c r="V20">
        <v>-0.00145876564102565</v>
      </c>
      <c r="W20">
        <v>0.27087834666666577</v>
      </c>
      <c r="X20">
        <v>0.0040227276923063826</v>
      </c>
      <c r="Y20">
        <v>0.0071687384541050392</v>
      </c>
      <c r="Z20">
        <v>0.0063612714097498468</v>
      </c>
      <c r="AA20">
        <v>0.0044396999999998243</v>
      </c>
      <c r="AB20">
        <v>0.31022384666666625</v>
      </c>
      <c r="AC20">
        <v>0.62250558333331885</v>
      </c>
      <c r="AD20">
        <v>0.0039361242028990162</v>
      </c>
      <c r="AE20">
        <v>0.0060966793961343413</v>
      </c>
      <c r="AF20">
        <v>0.0029331174358988577</v>
      </c>
      <c r="AG20">
        <v>0.003531243091786429</v>
      </c>
      <c r="AH20">
        <v>0.0020565900724642816</v>
      </c>
      <c r="AI20">
        <v>0.0053852828019325116</v>
      </c>
      <c r="AJ20">
        <v>0.0060509868599032401</v>
      </c>
      <c r="AK20">
        <v>0.0033433993961367037</v>
      </c>
      <c r="AL20">
        <v>0.6099148333333293</v>
      </c>
      <c r="AM20">
        <v>0.50469316666664898</v>
      </c>
      <c r="AN20">
        <v>0.005553454874835495</v>
      </c>
      <c r="AO20">
        <v>0.0036397789743611852</v>
      </c>
      <c r="AP20">
        <v>-0.0016806200916730241</v>
      </c>
      <c r="AQ20">
        <v>0.75823914215686372</v>
      </c>
      <c r="AR20">
        <v>0.97778167647059</v>
      </c>
      <c r="AS20">
        <v>0.89249592320261328</v>
      </c>
      <c r="AT20">
        <v>-0.0015981572378240827</v>
      </c>
      <c r="AU20">
        <v>0.0022168992673989862</v>
      </c>
      <c r="AV20">
        <v>-0.0032021654351384043</v>
      </c>
      <c r="AW20">
        <v>0.00056784204992688103</v>
      </c>
    </row>
    <row r="21">
      <c r="A21">
        <v>20</v>
      </c>
      <c r="B21">
        <v>-0.00037588589743720036</v>
      </c>
      <c r="C21">
        <v>0.0026863113526545135</v>
      </c>
      <c r="D21">
        <v>0.0039607676328499153</v>
      </c>
      <c r="E21">
        <v>0.0027822728205126879</v>
      </c>
      <c r="F21">
        <v>0.0038434969230785043</v>
      </c>
      <c r="G21">
        <v>0.0027891146153837809</v>
      </c>
      <c r="H21">
        <v>0.0035082528205130359</v>
      </c>
      <c r="I21">
        <v>-0.0001781847826061167</v>
      </c>
      <c r="J21">
        <v>0.0030788053140087257</v>
      </c>
      <c r="K21">
        <v>0.0023451920289856432</v>
      </c>
      <c r="L21">
        <v>0.0066329997435889965</v>
      </c>
      <c r="M21">
        <v>0.0018677067632850708</v>
      </c>
      <c r="N21">
        <v>0.0038833567632874377</v>
      </c>
      <c r="O21">
        <v>0.004063133903133398</v>
      </c>
      <c r="P21">
        <v>0.0013683936182316003</v>
      </c>
      <c r="Q21">
        <v>0.0015400630769244472</v>
      </c>
      <c r="R21">
        <v>0.0041549193236720683</v>
      </c>
      <c r="S21">
        <v>0.0083834967061919841</v>
      </c>
      <c r="T21">
        <v>0.0066674685990335547</v>
      </c>
      <c r="U21">
        <v>0.0037728743961356059</v>
      </c>
      <c r="V21">
        <v>0.0011770089743583512</v>
      </c>
      <c r="W21">
        <v>0.28461167999999937</v>
      </c>
      <c r="X21">
        <v>0.002195495641024614</v>
      </c>
      <c r="Y21">
        <v>0.0061124845410605033</v>
      </c>
      <c r="Z21">
        <v>0.009395254281950649</v>
      </c>
      <c r="AA21">
        <v>0.0058661666666681711</v>
      </c>
      <c r="AB21">
        <v>0.32624584666666578</v>
      </c>
      <c r="AC21">
        <v>0.66351433333331755</v>
      </c>
      <c r="AD21">
        <v>0.0041503420289856763</v>
      </c>
      <c r="AE21">
        <v>0.0029068939613514644</v>
      </c>
      <c r="AF21">
        <v>0.0034069425641050088</v>
      </c>
      <c r="AG21">
        <v>0.0041844642512076646</v>
      </c>
      <c r="AH21">
        <v>0.0049624340579716986</v>
      </c>
      <c r="AI21">
        <v>0.0070871446859914755</v>
      </c>
      <c r="AJ21">
        <v>0.0063805852656999562</v>
      </c>
      <c r="AK21">
        <v>0.0052809939613531753</v>
      </c>
      <c r="AL21">
        <v>0.65283066666666123</v>
      </c>
      <c r="AM21">
        <v>0.53788133333331523</v>
      </c>
      <c r="AN21">
        <v>0.007337256916996715</v>
      </c>
      <c r="AO21">
        <v>0.0059200443589766394</v>
      </c>
      <c r="AP21">
        <v>-0.0021128079959256141</v>
      </c>
      <c r="AQ21">
        <v>1.4771970073529426</v>
      </c>
      <c r="AR21">
        <v>1.9128378088235305</v>
      </c>
      <c r="AS21">
        <v>1.7444878194444433</v>
      </c>
      <c r="AT21">
        <v>0.00082030267263721868</v>
      </c>
      <c r="AU21">
        <v>0.0029343976393976234</v>
      </c>
      <c r="AV21">
        <v>-0.0024728463783976196</v>
      </c>
      <c r="AW21">
        <v>0.0014301203364546211</v>
      </c>
    </row>
    <row r="22">
      <c r="A22">
        <v>21</v>
      </c>
      <c r="B22">
        <v>0.00024625230769181883</v>
      </c>
      <c r="C22">
        <v>0.0042609815700460629</v>
      </c>
      <c r="D22">
        <v>0.0050229051690813264</v>
      </c>
      <c r="E22">
        <v>0.0057150184615384347</v>
      </c>
      <c r="F22">
        <v>0.0027185307692318972</v>
      </c>
      <c r="G22">
        <v>0.0020953871794864298</v>
      </c>
      <c r="H22">
        <v>0.0059322584615371099</v>
      </c>
      <c r="I22">
        <v>0.00022615724637908841</v>
      </c>
      <c r="J22">
        <v>0.0024126867632840998</v>
      </c>
      <c r="K22">
        <v>0.0024035731884062272</v>
      </c>
      <c r="L22">
        <v>0.0060589625641025435</v>
      </c>
      <c r="M22">
        <v>0.0015762445169089645</v>
      </c>
      <c r="N22">
        <v>0.0053145811835770829</v>
      </c>
      <c r="O22">
        <v>0.0052995854700856881</v>
      </c>
      <c r="P22">
        <v>0.0016510606837600861</v>
      </c>
      <c r="Q22">
        <v>0.0028042425641032764</v>
      </c>
      <c r="R22">
        <v>0.0070929567149766726</v>
      </c>
      <c r="S22">
        <v>0.0092654990118576919</v>
      </c>
      <c r="T22">
        <v>0.00833853200483059</v>
      </c>
      <c r="U22">
        <v>0.0039410113526576751</v>
      </c>
      <c r="V22">
        <v>0.0015237835897439211</v>
      </c>
      <c r="W22">
        <v>0.2983446799999987</v>
      </c>
      <c r="X22">
        <v>0.0026572635897421648</v>
      </c>
      <c r="Y22">
        <v>0.0073448972946827951</v>
      </c>
      <c r="Z22">
        <v>0.011666237154151382</v>
      </c>
      <c r="AA22">
        <v>0.0057666333333346032</v>
      </c>
      <c r="AB22">
        <v>0.34531951333333222</v>
      </c>
      <c r="AC22">
        <v>0.7060487499999839</v>
      </c>
      <c r="AD22">
        <v>0.0051275598550732937</v>
      </c>
      <c r="AE22">
        <v>0.00048010852656865666</v>
      </c>
      <c r="AF22">
        <v>0.0038807676923102719</v>
      </c>
      <c r="AG22">
        <v>0.0063636854106281504</v>
      </c>
      <c r="AH22">
        <v>0.0040536113768130377</v>
      </c>
      <c r="AI22">
        <v>0.0065000065700484555</v>
      </c>
      <c r="AJ22">
        <v>0.0074731836714967415</v>
      </c>
      <c r="AK22">
        <v>0.005692588526571285</v>
      </c>
      <c r="AL22">
        <v>0.69498383333332736</v>
      </c>
      <c r="AM22">
        <v>0.57106949999998147</v>
      </c>
      <c r="AN22">
        <v>0.0098837256258246242</v>
      </c>
      <c r="AO22">
        <v>0.0066743097435919552</v>
      </c>
      <c r="AP22">
        <v>-0.0017819959001781349</v>
      </c>
      <c r="AQ22">
        <v>2.744716872549021</v>
      </c>
      <c r="AR22">
        <v>3.5131872745098054</v>
      </c>
      <c r="AS22">
        <v>3.228203382352941</v>
      </c>
      <c r="AT22">
        <v>0.0024760959164309426</v>
      </c>
      <c r="AU22">
        <v>0.0021262293447303904</v>
      </c>
      <c r="AV22">
        <v>-0.00021752732165492006</v>
      </c>
      <c r="AW22">
        <v>0.0022923986229832494</v>
      </c>
    </row>
    <row r="23">
      <c r="A23">
        <v>22</v>
      </c>
      <c r="B23">
        <v>0.00086839051281906166</v>
      </c>
      <c r="C23">
        <v>0.0050726517874384314</v>
      </c>
      <c r="D23">
        <v>0.0060850427053136258</v>
      </c>
      <c r="E23">
        <v>0.0055957641025639049</v>
      </c>
      <c r="F23">
        <v>0.005408231282052256</v>
      </c>
      <c r="G23">
        <v>0.0021646597435891479</v>
      </c>
      <c r="H23">
        <v>0.0075932641025628911</v>
      </c>
      <c r="I23">
        <v>0.0021564992753662082</v>
      </c>
      <c r="J23">
        <v>0.0040355682125596815</v>
      </c>
      <c r="K23">
        <v>0.0032249543478259923</v>
      </c>
      <c r="L23">
        <v>0.0070109253846153408</v>
      </c>
      <c r="M23">
        <v>0.002047782270531151</v>
      </c>
      <c r="N23">
        <v>0.006745805603866728</v>
      </c>
      <c r="O23">
        <v>0.0065363703703713583</v>
      </c>
      <c r="P23">
        <v>0.001934061082618399</v>
      </c>
      <c r="Q23">
        <v>0.0040684220512821057</v>
      </c>
      <c r="R23">
        <v>0.0092683274396145876</v>
      </c>
      <c r="S23">
        <v>0.01167350131752265</v>
      </c>
      <c r="T23">
        <v>0.010772595410627694</v>
      </c>
      <c r="U23">
        <v>0.0041091483091797443</v>
      </c>
      <c r="V23">
        <v>0.0049222248717946115</v>
      </c>
      <c r="W23">
        <v>0.31360367999999816</v>
      </c>
      <c r="X23">
        <v>0.0038820315384606729</v>
      </c>
      <c r="Y23">
        <v>0.010103310048306113</v>
      </c>
      <c r="Z23">
        <v>0.014700220026351296</v>
      </c>
      <c r="AA23">
        <v>0.0071927666666669055</v>
      </c>
      <c r="AB23">
        <v>0.36439317999999954</v>
      </c>
      <c r="AC23">
        <v>0.75087216666664958</v>
      </c>
      <c r="AD23">
        <v>0.0068677776811600921</v>
      </c>
      <c r="AE23">
        <v>0.00034198975845267654</v>
      </c>
      <c r="AF23">
        <v>0.0051172594871831123</v>
      </c>
      <c r="AG23">
        <v>0.0093059065700487054</v>
      </c>
      <c r="AH23">
        <v>0.0069597886956529464</v>
      </c>
      <c r="AI23">
        <v>0.0074388684541073502</v>
      </c>
      <c r="AJ23">
        <v>0.010091448743960285</v>
      </c>
      <c r="AK23">
        <v>0.007630183091789533</v>
      </c>
      <c r="AL23">
        <v>0.73942566666666032</v>
      </c>
      <c r="AM23">
        <v>0.60654699999998041</v>
      </c>
      <c r="AN23">
        <v>0.013956194334651784</v>
      </c>
      <c r="AO23">
        <v>0.0089542417948740294</v>
      </c>
      <c r="AP23">
        <v>-0.0022141838044307249</v>
      </c>
      <c r="AQ23">
        <v>4.8110464044117673</v>
      </c>
      <c r="AR23">
        <v>6.0122934068627449</v>
      </c>
      <c r="AS23">
        <v>5.5984682785947699</v>
      </c>
      <c r="AT23">
        <v>0.0056578891602248049</v>
      </c>
      <c r="AU23">
        <v>0.0028437277167281394</v>
      </c>
      <c r="AV23">
        <v>0.0028011250684203404</v>
      </c>
      <c r="AW23">
        <v>0.0023920102428443002</v>
      </c>
    </row>
    <row r="24">
      <c r="A24">
        <v>23</v>
      </c>
      <c r="B24">
        <v>0.0030165287179482192</v>
      </c>
      <c r="C24">
        <v>0.0058843220048290235</v>
      </c>
      <c r="D24">
        <v>0.0063841802415458559</v>
      </c>
      <c r="E24">
        <v>0.0062398430769228241</v>
      </c>
      <c r="F24">
        <v>0.0065719317948742528</v>
      </c>
      <c r="G24">
        <v>0.0045225989743586936</v>
      </c>
      <c r="H24">
        <v>0.0062022697435883956</v>
      </c>
      <c r="I24">
        <v>0.00561284130435169</v>
      </c>
      <c r="J24">
        <v>0.0048954496618351939</v>
      </c>
      <c r="K24">
        <v>0.0040463355072466456</v>
      </c>
      <c r="L24">
        <v>0.008725888205127319</v>
      </c>
      <c r="M24">
        <v>0.003281986690820915</v>
      </c>
      <c r="N24">
        <v>0.0043620300241569154</v>
      </c>
      <c r="O24">
        <v>0.0077728219373227603</v>
      </c>
      <c r="P24">
        <v>0.0022167281481459966</v>
      </c>
      <c r="Q24">
        <v>0.0060956015384627804</v>
      </c>
      <c r="R24">
        <v>0.0091546981642514069</v>
      </c>
      <c r="S24">
        <v>0.011029503623188219</v>
      </c>
      <c r="T24">
        <v>0.01244365881642473</v>
      </c>
      <c r="U24">
        <v>0.0027512852657025633</v>
      </c>
      <c r="V24">
        <v>0.0060319994871784743</v>
      </c>
      <c r="W24">
        <v>0.32809967999999845</v>
      </c>
      <c r="X24">
        <v>0.0058697994871792503</v>
      </c>
      <c r="Y24">
        <v>0.012861722801929432</v>
      </c>
      <c r="Z24">
        <v>0.016971536231884521</v>
      </c>
      <c r="AA24">
        <v>0.010907900000000303</v>
      </c>
      <c r="AB24">
        <v>0.38117817999999914</v>
      </c>
      <c r="AC24">
        <v>0.79645824999998194</v>
      </c>
      <c r="AD24">
        <v>0.0093709955072460716</v>
      </c>
      <c r="AE24">
        <v>0.0017298709903368348</v>
      </c>
      <c r="AF24">
        <v>0.0078797512820560911</v>
      </c>
      <c r="AG24">
        <v>0.012248127729468372</v>
      </c>
      <c r="AH24">
        <v>0.0075769660144935358</v>
      </c>
      <c r="AI24">
        <v>0.0099030636714987352</v>
      </c>
      <c r="AJ24">
        <v>0.01118371381642369</v>
      </c>
      <c r="AK24">
        <v>0.0088047776570068237</v>
      </c>
      <c r="AL24">
        <v>0.78234149999999403</v>
      </c>
      <c r="AM24">
        <v>0.64126149999997839</v>
      </c>
      <c r="AN24">
        <v>0.015739663043479624</v>
      </c>
      <c r="AO24">
        <v>0.0089451738461576724</v>
      </c>
      <c r="AP24">
        <v>-0.0011203717086838427</v>
      </c>
      <c r="AQ24">
        <v>7.8509016029411809</v>
      </c>
      <c r="AR24">
        <v>9.5070508725490193</v>
      </c>
      <c r="AS24">
        <v>9.008635508169931</v>
      </c>
      <c r="AT24">
        <v>0.0073136824040185289</v>
      </c>
      <c r="AU24">
        <v>0.0020355594220609063</v>
      </c>
      <c r="AV24">
        <v>0.0042937774584945743</v>
      </c>
      <c r="AW24">
        <v>0.0024916218627062392</v>
      </c>
    </row>
    <row r="25">
      <c r="A25">
        <v>24</v>
      </c>
      <c r="B25">
        <v>0.0059276669230765577</v>
      </c>
      <c r="C25">
        <v>0.0082219922222206421</v>
      </c>
      <c r="D25">
        <v>0.0082093177777773363</v>
      </c>
      <c r="E25">
        <v>0.0084095887179485018</v>
      </c>
      <c r="F25">
        <v>0.0084986323076945425</v>
      </c>
      <c r="G25">
        <v>0.0068805382051282393</v>
      </c>
      <c r="H25">
        <v>0.0071002753846141076</v>
      </c>
      <c r="I25">
        <v>0.0075431833333379217</v>
      </c>
      <c r="J25">
        <v>0.0065183311111098874</v>
      </c>
      <c r="K25">
        <v>0.005630716666667368</v>
      </c>
      <c r="L25">
        <v>0.010440851025641074</v>
      </c>
      <c r="M25">
        <v>0.0037535244444439897</v>
      </c>
      <c r="N25">
        <v>0.002741254444447172</v>
      </c>
      <c r="O25">
        <v>0.0067209401709407146</v>
      </c>
      <c r="P25">
        <v>0.0032623952136727752</v>
      </c>
      <c r="Q25">
        <v>0.0073594476923100061</v>
      </c>
      <c r="R25">
        <v>0.0082784022222233133</v>
      </c>
      <c r="S25">
        <v>0.012674505928853996</v>
      </c>
      <c r="T25">
        <v>0.014114722222219989</v>
      </c>
      <c r="U25">
        <v>0.0052080888888905719</v>
      </c>
      <c r="V25">
        <v>0.0094304407692300529</v>
      </c>
      <c r="W25">
        <v>0.34412167999999888</v>
      </c>
      <c r="X25">
        <v>0.0078575674358960512</v>
      </c>
      <c r="Y25">
        <v>0.015620135555551862</v>
      </c>
      <c r="Z25">
        <v>0.019242852437417746</v>
      </c>
      <c r="AA25">
        <v>0.015386033333333771</v>
      </c>
      <c r="AB25">
        <v>0.40025184666666469</v>
      </c>
      <c r="AC25">
        <v>0.83975599999998085</v>
      </c>
      <c r="AD25">
        <v>0.010348213333333689</v>
      </c>
      <c r="AE25">
        <v>0.0046434188888877515</v>
      </c>
      <c r="AF25">
        <v>0.011404909743593983</v>
      </c>
      <c r="AG25">
        <v>0.013664682222222169</v>
      </c>
      <c r="AH25">
        <v>0.010483143333334333</v>
      </c>
      <c r="AI25">
        <v>0.015419258888891285</v>
      </c>
      <c r="AJ25">
        <v>0.014564645555553923</v>
      </c>
      <c r="AK25">
        <v>0.0099793722222241144</v>
      </c>
      <c r="AL25">
        <v>0.82754633333332706</v>
      </c>
      <c r="AM25">
        <v>0.67521299999997719</v>
      </c>
      <c r="AN25">
        <v>0.017523465085639955</v>
      </c>
      <c r="AO25">
        <v>0.013513772564106574</v>
      </c>
      <c r="AP25">
        <v>-0.00078989294626974349</v>
      </c>
      <c r="AQ25">
        <v>11.834527468137258</v>
      </c>
      <c r="AR25">
        <v>13.869283671568628</v>
      </c>
      <c r="AS25">
        <v>13.383935404411762</v>
      </c>
      <c r="AT25">
        <v>0.011258142314478192</v>
      </c>
      <c r="AU25">
        <v>0.0042790577940596819</v>
      </c>
      <c r="AV25">
        <v>0.0065494298485688773</v>
      </c>
      <c r="AW25">
        <v>0.00259123348256729</v>
      </c>
    </row>
    <row r="26">
      <c r="A26">
        <v>25</v>
      </c>
      <c r="B26">
        <v>0.010364805128205035</v>
      </c>
      <c r="C26">
        <v>0.012085662439610623</v>
      </c>
      <c r="D26">
        <v>0.011560121980675575</v>
      </c>
      <c r="E26">
        <v>0.011342334358976025</v>
      </c>
      <c r="F26">
        <v>0.01042533282051572</v>
      </c>
      <c r="G26">
        <v>0.010764477435897035</v>
      </c>
      <c r="H26">
        <v>0.010286947692307535</v>
      </c>
      <c r="I26">
        <v>0.0094735253623250415</v>
      </c>
      <c r="J26">
        <v>0.0089038792270521583</v>
      </c>
      <c r="K26">
        <v>0.0079780978260872715</v>
      </c>
      <c r="L26">
        <v>0.01368148051281981</v>
      </c>
      <c r="M26">
        <v>0.0042247288647354608</v>
      </c>
      <c r="N26">
        <v>0.0018834788647374978</v>
      </c>
      <c r="O26">
        <v>0.005668725071225289</v>
      </c>
      <c r="P26">
        <v>0.0050710622792005111</v>
      </c>
      <c r="Q26">
        <v>0.0063346271794895159</v>
      </c>
      <c r="R26">
        <v>0.010453439613527848</v>
      </c>
      <c r="S26">
        <v>0.015082508234520731</v>
      </c>
      <c r="T26">
        <v>0.019600452294684878</v>
      </c>
      <c r="U26">
        <v>0.008427892512080426</v>
      </c>
      <c r="V26">
        <v>0.011303215384614873</v>
      </c>
      <c r="W26">
        <v>0.36166967999999944</v>
      </c>
      <c r="X26">
        <v>0.011371335384613879</v>
      </c>
      <c r="Y26">
        <v>0.017615548309174223</v>
      </c>
      <c r="Z26">
        <v>0.026091835309618894</v>
      </c>
      <c r="AA26">
        <v>0.020627166666668195</v>
      </c>
      <c r="AB26">
        <v>0.41932551333333112</v>
      </c>
      <c r="AC26">
        <v>0.88457941666664741</v>
      </c>
      <c r="AD26">
        <v>0.010562431159420349</v>
      </c>
      <c r="AE26">
        <v>0.007557300120772048</v>
      </c>
      <c r="AF26">
        <v>0.014930401538467031</v>
      </c>
      <c r="AG26">
        <v>0.014317903381643404</v>
      </c>
      <c r="AH26">
        <v>0.01338898731884175</v>
      </c>
      <c r="AI26">
        <v>0.020172454106282878</v>
      </c>
      <c r="AJ26">
        <v>0.019471910628016786</v>
      </c>
      <c r="AK26">
        <v>0.013442633454109121</v>
      </c>
      <c r="AL26">
        <v>0.87275116666665919</v>
      </c>
      <c r="AM26">
        <v>0.70992716666664357</v>
      </c>
      <c r="AN26">
        <v>0.020833267127801314</v>
      </c>
      <c r="AO26">
        <v>0.015794037948723805</v>
      </c>
      <c r="AP26">
        <v>-0.0012220808505223335</v>
      </c>
      <c r="AQ26">
        <v>16.516253666666667</v>
      </c>
      <c r="AR26">
        <v>18.786181803921572</v>
      </c>
      <c r="AS26">
        <v>18.432921300653589</v>
      </c>
      <c r="AT26">
        <v>0.012150602224938467</v>
      </c>
      <c r="AU26">
        <v>0.004233889499392518</v>
      </c>
      <c r="AV26">
        <v>0.0088047489053115768</v>
      </c>
      <c r="AW26">
        <v>0.0034535117690959183</v>
      </c>
    </row>
    <row r="27">
      <c r="A27">
        <v>26</v>
      </c>
      <c r="B27">
        <v>0.014801609999999243</v>
      </c>
      <c r="C27">
        <v>0.01747533265700163</v>
      </c>
      <c r="D27">
        <v>0.01643692618357484</v>
      </c>
      <c r="E27">
        <v>0.015800746666667642</v>
      </c>
      <c r="F27">
        <v>0.014641033333336217</v>
      </c>
      <c r="G27">
        <v>0.014648416666665831</v>
      </c>
      <c r="H27">
        <v>0.015762619999998506</v>
      </c>
      <c r="I27">
        <v>0.013692534057978101</v>
      </c>
      <c r="J27">
        <v>0.015104427342992999</v>
      </c>
      <c r="K27">
        <v>0.013377145652174072</v>
      </c>
      <c r="L27">
        <v>0.019211110000000531</v>
      </c>
      <c r="M27">
        <v>0.0069852666183596313</v>
      </c>
      <c r="N27">
        <v>0.0063667032850274197</v>
      </c>
      <c r="O27">
        <v>0.0076685099715101401</v>
      </c>
      <c r="P27">
        <v>0.010694396011393437</v>
      </c>
      <c r="Q27">
        <v>0.0098874733333360609</v>
      </c>
      <c r="R27">
        <v>0.01720647700483191</v>
      </c>
      <c r="S27">
        <v>0.023594177206851974</v>
      </c>
      <c r="T27">
        <v>0.026612182367148129</v>
      </c>
      <c r="U27">
        <v>0.01469969613526878</v>
      </c>
      <c r="V27">
        <v>0.014701656666665563</v>
      </c>
      <c r="W27">
        <v>0.38379534666666526</v>
      </c>
      <c r="X27">
        <v>0.017937103333331095</v>
      </c>
      <c r="Y27">
        <v>0.024951627729463688</v>
      </c>
      <c r="Z27">
        <v>0.037518484848486189</v>
      </c>
      <c r="AA27">
        <v>0.027394300000000094</v>
      </c>
      <c r="AB27">
        <v>0.44297684666666459</v>
      </c>
      <c r="AC27">
        <v>0.93321783333331254</v>
      </c>
      <c r="AD27">
        <v>0.015354315652174932</v>
      </c>
      <c r="AE27">
        <v>0.014286181352655802</v>
      </c>
      <c r="AF27">
        <v>0.02074456000000513</v>
      </c>
      <c r="AG27">
        <v>0.018786124541064098</v>
      </c>
      <c r="AH27">
        <v>0.020109831304348624</v>
      </c>
      <c r="AI27">
        <v>0.027977649323672971</v>
      </c>
      <c r="AJ27">
        <v>0.028956509033813305</v>
      </c>
      <c r="AK27">
        <v>0.020720894685993585</v>
      </c>
      <c r="AL27">
        <v>0.92100799999999161</v>
      </c>
      <c r="AM27">
        <v>0.74540433333330913</v>
      </c>
      <c r="AN27">
        <v>0.027194735836629569</v>
      </c>
      <c r="AO27">
        <v>0.021888970000006225</v>
      </c>
      <c r="AP27">
        <v>-0.0016546020881083034</v>
      </c>
      <c r="AQ27">
        <v>21.544359531862749</v>
      </c>
      <c r="AR27">
        <v>23.888476936274511</v>
      </c>
      <c r="AS27">
        <v>23.771065530228753</v>
      </c>
      <c r="AT27">
        <v>0.0168580621353982</v>
      </c>
      <c r="AU27">
        <v>0.0072400545380570946</v>
      </c>
      <c r="AV27">
        <v>0.013349067962052708</v>
      </c>
      <c r="AW27">
        <v>0.0043157900556245465</v>
      </c>
    </row>
    <row r="28">
      <c r="A28">
        <v>27</v>
      </c>
      <c r="B28">
        <v>0.023816081538459599</v>
      </c>
      <c r="C28">
        <v>0.028205336207726361</v>
      </c>
      <c r="D28">
        <v>0.025891397053139364</v>
      </c>
      <c r="E28">
        <v>0.021785158974360286</v>
      </c>
      <c r="F28">
        <v>0.022671400512823681</v>
      </c>
      <c r="G28">
        <v>0.022347355897434973</v>
      </c>
      <c r="H28">
        <v>0.023526958974358081</v>
      </c>
      <c r="I28">
        <v>0.022489209420298195</v>
      </c>
      <c r="J28">
        <v>0.025119642125600805</v>
      </c>
      <c r="K28">
        <v>0.021828193478262037</v>
      </c>
      <c r="L28">
        <v>0.02779240615384726</v>
      </c>
      <c r="M28">
        <v>0.015849137705315819</v>
      </c>
      <c r="N28">
        <v>0.012375594371983212</v>
      </c>
      <c r="O28">
        <v>0.010430961538462569</v>
      </c>
      <c r="P28">
        <v>0.01631772974358725</v>
      </c>
      <c r="Q28">
        <v>0.013440652820515986</v>
      </c>
      <c r="R28">
        <v>0.027774181062803827</v>
      </c>
      <c r="S28">
        <v>0.034394512845850045</v>
      </c>
      <c r="T28">
        <v>0.040490579106278624</v>
      </c>
      <c r="U28">
        <v>0.02554916642512417</v>
      </c>
      <c r="V28">
        <v>0.023441097948717626</v>
      </c>
      <c r="W28">
        <v>0.40744667999999962</v>
      </c>
      <c r="X28">
        <v>0.026791537948716915</v>
      </c>
      <c r="Y28">
        <v>0.0368653738164193</v>
      </c>
      <c r="Z28">
        <v>0.055811467720686458</v>
      </c>
      <c r="AA28">
        <v>0.039502100000001761</v>
      </c>
      <c r="AB28">
        <v>0.47120617999999759</v>
      </c>
      <c r="AC28">
        <v>0.98872258333331153</v>
      </c>
      <c r="AD28">
        <v>0.027012866811594982</v>
      </c>
      <c r="AE28">
        <v>0.024829729251206523</v>
      </c>
      <c r="AF28">
        <v>0.029610718461543506</v>
      </c>
      <c r="AG28">
        <v>0.030883679033817835</v>
      </c>
      <c r="AH28">
        <v>0.031408008623190042</v>
      </c>
      <c r="AI28">
        <v>0.040360511207731875</v>
      </c>
      <c r="AJ28">
        <v>0.043782107439611195</v>
      </c>
      <c r="AK28">
        <v>0.034102822584544334</v>
      </c>
      <c r="AL28">
        <v>0.96850149999999147</v>
      </c>
      <c r="AM28">
        <v>0.78317049999997579</v>
      </c>
      <c r="AN28">
        <v>0.034319204545457005</v>
      </c>
      <c r="AO28">
        <v>0.025694902051287549</v>
      </c>
      <c r="AP28">
        <v>-0.0020867899923608935</v>
      </c>
      <c r="AQ28">
        <v>26.571702397058829</v>
      </c>
      <c r="AR28">
        <v>28.854967068627452</v>
      </c>
      <c r="AS28">
        <v>29.046648093137257</v>
      </c>
      <c r="AT28">
        <v>0.021565522045857932</v>
      </c>
      <c r="AU28">
        <v>0.0079575529100557318</v>
      </c>
      <c r="AV28">
        <v>0.017130387018794657</v>
      </c>
      <c r="AW28">
        <v>0.0059410683421523558</v>
      </c>
    </row>
    <row r="29">
      <c r="A29">
        <v>28</v>
      </c>
      <c r="B29">
        <v>0.037408219743587878</v>
      </c>
      <c r="C29">
        <v>0.045802006425118336</v>
      </c>
      <c r="D29">
        <v>0.039160867922704234</v>
      </c>
      <c r="E29">
        <v>0.035399237948719353</v>
      </c>
      <c r="F29">
        <v>0.039857434358977706</v>
      </c>
      <c r="G29">
        <v>0.037675628461538935</v>
      </c>
      <c r="H29">
        <v>0.037394964615384829</v>
      </c>
      <c r="I29">
        <v>0.037389551449283687</v>
      </c>
      <c r="J29">
        <v>0.042001523574877631</v>
      </c>
      <c r="K29">
        <v>0.037145574637682088</v>
      </c>
      <c r="L29">
        <v>0.042477702307691878</v>
      </c>
      <c r="M29">
        <v>0.031579675458939249</v>
      </c>
      <c r="N29">
        <v>0.021436485458940169</v>
      </c>
      <c r="O29">
        <v>0.017008413105414455</v>
      </c>
      <c r="P29">
        <v>0.024229730142447004</v>
      </c>
      <c r="Q29">
        <v>0.023097165641028816</v>
      </c>
      <c r="R29">
        <v>0.046734551787442236</v>
      </c>
      <c r="S29">
        <v>0.051298515151515289</v>
      </c>
      <c r="T29">
        <v>0.056657642512075057</v>
      </c>
      <c r="U29">
        <v>0.044791303381646053</v>
      </c>
      <c r="V29">
        <v>0.038284205897435974</v>
      </c>
      <c r="W29">
        <v>0.43720167999999937</v>
      </c>
      <c r="X29">
        <v>0.04327530589743489</v>
      </c>
      <c r="Y29">
        <v>0.055645453236708775</v>
      </c>
      <c r="Z29">
        <v>0.080971117259553971</v>
      </c>
      <c r="AA29">
        <v>0.056950566666667868</v>
      </c>
      <c r="AB29">
        <v>0.5101168466666639</v>
      </c>
      <c r="AC29">
        <v>1.0503309999999777</v>
      </c>
      <c r="AD29">
        <v>0.044012084637682136</v>
      </c>
      <c r="AE29">
        <v>0.043002610483090287</v>
      </c>
      <c r="AF29">
        <v>0.047632210256415952</v>
      </c>
      <c r="AG29">
        <v>0.048322233526571168</v>
      </c>
      <c r="AH29">
        <v>0.051861852608696246</v>
      </c>
      <c r="AI29">
        <v>0.064187706425123281</v>
      </c>
      <c r="AJ29">
        <v>0.064711039178740215</v>
      </c>
      <c r="AK29">
        <v>0.055877417149761577</v>
      </c>
      <c r="AL29">
        <v>1.0205726666666592</v>
      </c>
      <c r="AM29">
        <v>0.82017366666664149</v>
      </c>
      <c r="AN29">
        <v>0.042206339920952018</v>
      </c>
      <c r="AO29">
        <v>0.035604500769236935</v>
      </c>
      <c r="AP29">
        <v>-0.00023031122994687792</v>
      </c>
      <c r="AQ29">
        <v>31.3129382622549</v>
      </c>
      <c r="AR29">
        <v>33.4445592009804</v>
      </c>
      <c r="AS29">
        <v>33.985005989379076</v>
      </c>
      <c r="AT29">
        <v>0.02856198195631876</v>
      </c>
      <c r="AU29">
        <v>0.010963717948720308</v>
      </c>
      <c r="AV29">
        <v>0.021674706075535788</v>
      </c>
      <c r="AW29">
        <v>0.0083293466286811224</v>
      </c>
    </row>
    <row r="30">
      <c r="A30">
        <v>29</v>
      </c>
      <c r="B30">
        <v>0.0609190246153819</v>
      </c>
      <c r="C30">
        <v>0.077131676642509639</v>
      </c>
      <c r="D30">
        <v>0.063874672125602494</v>
      </c>
      <c r="E30">
        <v>0.06045765025641181</v>
      </c>
      <c r="F30">
        <v>0.070013468205131879</v>
      </c>
      <c r="G30">
        <v>0.065211234358973691</v>
      </c>
      <c r="H30">
        <v>0.061181303589744829</v>
      </c>
      <c r="I30">
        <v>0.060682560144937447</v>
      </c>
      <c r="J30">
        <v>0.06956440502415262</v>
      </c>
      <c r="K30">
        <v>0.06314428913043546</v>
      </c>
      <c r="L30">
        <v>0.067080998461538144</v>
      </c>
      <c r="M30">
        <v>0.055702546545895792</v>
      </c>
      <c r="N30">
        <v>0.0373637098792301</v>
      </c>
      <c r="O30">
        <v>0.027400531339033307</v>
      </c>
      <c r="P30">
        <v>0.039008730541307379</v>
      </c>
      <c r="Q30">
        <v>0.037331678461542062</v>
      </c>
      <c r="R30">
        <v>0.077138922512079766</v>
      </c>
      <c r="S30">
        <v>0.077358184123847096</v>
      </c>
      <c r="T30">
        <v>0.088846705917871915</v>
      </c>
      <c r="U30">
        <v>0.075477440338167945</v>
      </c>
      <c r="V30">
        <v>0.063808647179486755</v>
      </c>
      <c r="W30">
        <v>0.47458634666666644</v>
      </c>
      <c r="X30">
        <v>0.071203407179486256</v>
      </c>
      <c r="Y30">
        <v>0.084344199323663993</v>
      </c>
      <c r="Z30">
        <v>0.11910076679842163</v>
      </c>
      <c r="AA30">
        <v>0.08813203333333508</v>
      </c>
      <c r="AB30">
        <v>0.56123484666666279</v>
      </c>
      <c r="AC30">
        <v>1.1226204166666438</v>
      </c>
      <c r="AD30">
        <v>0.07092963579710343</v>
      </c>
      <c r="AE30">
        <v>0.070330825048308121</v>
      </c>
      <c r="AF30">
        <v>0.074809035384621581</v>
      </c>
      <c r="AG30">
        <v>0.075678788019324372</v>
      </c>
      <c r="AH30">
        <v>0.083760029927536728</v>
      </c>
      <c r="AI30">
        <v>0.098696234975848007</v>
      </c>
      <c r="AJ30">
        <v>0.098610304251205427</v>
      </c>
      <c r="AK30">
        <v>0.08680701171497951</v>
      </c>
      <c r="AL30">
        <v>1.0741698333333254</v>
      </c>
      <c r="AM30">
        <v>0.86251749999997429</v>
      </c>
      <c r="AN30">
        <v>0.052382475296446351</v>
      </c>
      <c r="AO30">
        <v>0.04704009948718646</v>
      </c>
      <c r="AP30">
        <v>0.00010050086580060125</v>
      </c>
      <c r="AQ30">
        <v>35.57046346078431</v>
      </c>
      <c r="AR30">
        <v>37.502374666666668</v>
      </c>
      <c r="AS30">
        <v>38.399216552287569</v>
      </c>
      <c r="AT30">
        <v>0.037847108533445528</v>
      </c>
      <c r="AU30">
        <v>0.01397021632072093</v>
      </c>
      <c r="AV30">
        <v>0.027744691798944565</v>
      </c>
      <c r="AW30">
        <v>0.016058291581876993</v>
      </c>
    </row>
    <row r="31">
      <c r="A31">
        <v>30</v>
      </c>
      <c r="B31">
        <v>0.093585162820510881</v>
      </c>
      <c r="C31">
        <v>0.11914301352656675</v>
      </c>
      <c r="D31">
        <v>0.098506809661834893</v>
      </c>
      <c r="E31">
        <v>0.096197395897438476</v>
      </c>
      <c r="F31">
        <v>0.11390250205128538</v>
      </c>
      <c r="G31">
        <v>0.10419084025640934</v>
      </c>
      <c r="H31">
        <v>0.098700975897436649</v>
      </c>
      <c r="I31">
        <v>0.095419902173922821</v>
      </c>
      <c r="J31">
        <v>0.10933461980676196</v>
      </c>
      <c r="K31">
        <v>0.098298336956522903</v>
      </c>
      <c r="L31">
        <v>0.10618062794871808</v>
      </c>
      <c r="M31">
        <v>0.090506750966186544</v>
      </c>
      <c r="N31">
        <v>0.063972600966186732</v>
      </c>
      <c r="O31">
        <v>0.050762982905983911</v>
      </c>
      <c r="P31">
        <v>0.0698093976068348</v>
      </c>
      <c r="Q31">
        <v>0.060721524615388489</v>
      </c>
      <c r="R31">
        <v>0.12127629323671663</v>
      </c>
      <c r="S31">
        <v>0.11409918642951311</v>
      </c>
      <c r="T31">
        <v>0.13095410265700291</v>
      </c>
      <c r="U31">
        <v>0.11379324396135537</v>
      </c>
      <c r="V31">
        <v>0.10001408846153748</v>
      </c>
      <c r="W31">
        <v>0.52494134666666614</v>
      </c>
      <c r="X31">
        <v>0.11210184179487026</v>
      </c>
      <c r="Y31">
        <v>0.12448727874395438</v>
      </c>
      <c r="Z31">
        <v>0.17020074967062104</v>
      </c>
      <c r="AA31">
        <v>0.12770583333333452</v>
      </c>
      <c r="AB31">
        <v>0.62227084666666244</v>
      </c>
      <c r="AC31">
        <v>1.2094058333333102</v>
      </c>
      <c r="AD31">
        <v>0.10929152028985634</v>
      </c>
      <c r="AE31">
        <v>0.11291803961352453</v>
      </c>
      <c r="AF31">
        <v>0.11419319384615978</v>
      </c>
      <c r="AG31">
        <v>0.11142767584541158</v>
      </c>
      <c r="AH31">
        <v>0.13015454057970999</v>
      </c>
      <c r="AI31">
        <v>0.14617476352657377</v>
      </c>
      <c r="AJ31">
        <v>0.14395390265700225</v>
      </c>
      <c r="AK31">
        <v>0.13070693961353008</v>
      </c>
      <c r="AL31">
        <v>1.1346336666666588</v>
      </c>
      <c r="AM31">
        <v>0.9079129999999731</v>
      </c>
      <c r="AN31">
        <v>0.067136277338606831</v>
      </c>
      <c r="AO31">
        <v>0.064579364871802269</v>
      </c>
      <c r="AP31">
        <v>0.0019573129615479967</v>
      </c>
      <c r="AQ31">
        <v>39.216864659313721</v>
      </c>
      <c r="AR31">
        <v>40.947540132352948</v>
      </c>
      <c r="AS31">
        <v>42.176363115196061</v>
      </c>
      <c r="AT31">
        <v>0.05476156844390534</v>
      </c>
      <c r="AU31">
        <v>0.023843048026051861</v>
      </c>
      <c r="AV31">
        <v>0.03915534418901867</v>
      </c>
      <c r="AW31">
        <v>0.03294256986840427</v>
      </c>
    </row>
    <row r="32">
      <c r="A32">
        <v>31</v>
      </c>
      <c r="B32">
        <v>0.13693263435897229</v>
      </c>
      <c r="C32">
        <v>0.17412435041062402</v>
      </c>
      <c r="D32">
        <v>0.14534594719806648</v>
      </c>
      <c r="E32">
        <v>0.14338114153846337</v>
      </c>
      <c r="F32">
        <v>0.16694686923077295</v>
      </c>
      <c r="G32">
        <v>0.15232611282051067</v>
      </c>
      <c r="H32">
        <v>0.14690198153846268</v>
      </c>
      <c r="I32">
        <v>0.13702357753624383</v>
      </c>
      <c r="J32">
        <v>0.16054916792270291</v>
      </c>
      <c r="K32">
        <v>0.1403190514492767</v>
      </c>
      <c r="L32">
        <v>0.15367259076923201</v>
      </c>
      <c r="M32">
        <v>0.13217762205314276</v>
      </c>
      <c r="N32">
        <v>0.10049949205314324</v>
      </c>
      <c r="O32">
        <v>0.084806434472935344</v>
      </c>
      <c r="P32">
        <v>0.11739506467236271</v>
      </c>
      <c r="Q32">
        <v>0.094792704102569125</v>
      </c>
      <c r="R32">
        <v>0.17380633062802175</v>
      </c>
      <c r="S32">
        <v>0.15923252206851224</v>
      </c>
      <c r="T32">
        <v>0.18755783272946669</v>
      </c>
      <c r="U32">
        <v>0.16126438091787776</v>
      </c>
      <c r="V32">
        <v>0.14690086307692241</v>
      </c>
      <c r="W32">
        <v>0.58521434666666661</v>
      </c>
      <c r="X32">
        <v>0.1659702764102553</v>
      </c>
      <c r="Y32">
        <v>0.17302302483091037</v>
      </c>
      <c r="Z32">
        <v>0.2304560658761563</v>
      </c>
      <c r="AA32">
        <v>0.17872396666666823</v>
      </c>
      <c r="AB32">
        <v>0.68941051333333014</v>
      </c>
      <c r="AC32">
        <v>1.3083989166666425</v>
      </c>
      <c r="AD32">
        <v>0.16443840478260974</v>
      </c>
      <c r="AE32">
        <v>0.16618658751207516</v>
      </c>
      <c r="AF32">
        <v>0.16273268564103294</v>
      </c>
      <c r="AG32">
        <v>0.15709489700483203</v>
      </c>
      <c r="AH32">
        <v>0.18799305123188415</v>
      </c>
      <c r="AI32">
        <v>0.20128295874396507</v>
      </c>
      <c r="AJ32">
        <v>0.20074183439613247</v>
      </c>
      <c r="AK32">
        <v>0.17918453417874858</v>
      </c>
      <c r="AL32">
        <v>1.2004381666666575</v>
      </c>
      <c r="AM32">
        <v>0.96093816666663923</v>
      </c>
      <c r="AN32">
        <v>0.086468079380767726</v>
      </c>
      <c r="AO32">
        <v>0.088221963589751873</v>
      </c>
      <c r="AP32">
        <v>0.0038137917239620123</v>
      </c>
      <c r="AQ32">
        <v>42.21399485784314</v>
      </c>
      <c r="AR32">
        <v>43.754115598039228</v>
      </c>
      <c r="AS32">
        <v>45.285164678104572</v>
      </c>
      <c r="AT32">
        <v>0.083883361687699498</v>
      </c>
      <c r="AU32">
        <v>0.041345546398050992</v>
      </c>
      <c r="AV32">
        <v>0.063536329912427192</v>
      </c>
      <c r="AW32">
        <v>0.064322848154932721</v>
      </c>
    </row>
    <row r="33">
      <c r="A33">
        <v>32</v>
      </c>
      <c r="B33">
        <v>0.18409477256410067</v>
      </c>
      <c r="C33">
        <v>0.23292035396134914</v>
      </c>
      <c r="D33">
        <v>0.19447408473429828</v>
      </c>
      <c r="E33">
        <v>0.1920908871794893</v>
      </c>
      <c r="F33">
        <v>0.2260949030769277</v>
      </c>
      <c r="G33">
        <v>0.20351305205127979</v>
      </c>
      <c r="H33">
        <v>0.1989176538461539</v>
      </c>
      <c r="I33">
        <v>0.18244191956522915</v>
      </c>
      <c r="J33">
        <v>0.21481571603864413</v>
      </c>
      <c r="K33">
        <v>0.18386576594203063</v>
      </c>
      <c r="L33">
        <v>0.20574222025641209</v>
      </c>
      <c r="M33">
        <v>0.17766315980676506</v>
      </c>
      <c r="N33">
        <v>0.14465604980676705</v>
      </c>
      <c r="O33">
        <v>0.12724255270655327</v>
      </c>
      <c r="P33">
        <v>0.177950731737889</v>
      </c>
      <c r="Q33">
        <v>0.13496721692308267</v>
      </c>
      <c r="R33">
        <v>0.23015103468599296</v>
      </c>
      <c r="S33">
        <v>0.20818052437417744</v>
      </c>
      <c r="T33">
        <v>0.24492422946859715</v>
      </c>
      <c r="U33">
        <v>0.21026151787440028</v>
      </c>
      <c r="V33">
        <v>0.19836530435897348</v>
      </c>
      <c r="W33">
        <v>0.64853901333333308</v>
      </c>
      <c r="X33">
        <v>0.22365337769230731</v>
      </c>
      <c r="Y33">
        <v>0.22461010425119898</v>
      </c>
      <c r="Z33">
        <v>0.29223738208168992</v>
      </c>
      <c r="AA33">
        <v>0.2312681000000012</v>
      </c>
      <c r="AB33">
        <v>0.75655017999999696</v>
      </c>
      <c r="AC33">
        <v>1.4104439999999761</v>
      </c>
      <c r="AD33">
        <v>0.22721495594202956</v>
      </c>
      <c r="AE33">
        <v>0.22403280207729281</v>
      </c>
      <c r="AF33">
        <v>0.21585017743590473</v>
      </c>
      <c r="AG33">
        <v>0.20428845149758601</v>
      </c>
      <c r="AH33">
        <v>0.25269789521739039</v>
      </c>
      <c r="AI33">
        <v>0.25715415396135644</v>
      </c>
      <c r="AJ33">
        <v>0.26058143280192958</v>
      </c>
      <c r="AK33">
        <v>0.23071412874396646</v>
      </c>
      <c r="AL33">
        <v>1.2731093333333243</v>
      </c>
      <c r="AM33">
        <v>1.0170153333333047</v>
      </c>
      <c r="AN33">
        <v>0.11037754808959566</v>
      </c>
      <c r="AO33">
        <v>0.11644222897436851</v>
      </c>
      <c r="AP33">
        <v>0.0064332704863756529</v>
      </c>
      <c r="AQ33">
        <v>44.579401389705886</v>
      </c>
      <c r="AR33">
        <v>45.965589063725503</v>
      </c>
      <c r="AS33">
        <v>47.752324241013063</v>
      </c>
      <c r="AT33">
        <v>0.13131615493149429</v>
      </c>
      <c r="AU33">
        <v>0.071055044770049314</v>
      </c>
      <c r="AV33">
        <v>0.10546531563583628</v>
      </c>
      <c r="AW33">
        <v>0.11630312644146112</v>
      </c>
    </row>
    <row r="34">
      <c r="A34">
        <v>33</v>
      </c>
      <c r="B34">
        <v>0.22667924410256113</v>
      </c>
      <c r="C34">
        <v>0.29019035751207412</v>
      </c>
      <c r="D34">
        <v>0.23826155560386209</v>
      </c>
      <c r="E34">
        <v>0.24003763282051516</v>
      </c>
      <c r="F34">
        <v>0.28219127025641466</v>
      </c>
      <c r="G34">
        <v>0.251648324615382</v>
      </c>
      <c r="H34">
        <v>0.24635565948718074</v>
      </c>
      <c r="I34">
        <v>0.22251959492754825</v>
      </c>
      <c r="J34">
        <v>0.26908193082125376</v>
      </c>
      <c r="K34">
        <v>0.22664948043478272</v>
      </c>
      <c r="L34">
        <v>0.25247118307692507</v>
      </c>
      <c r="M34">
        <v>0.22009703089372223</v>
      </c>
      <c r="N34">
        <v>0.18728660756038984</v>
      </c>
      <c r="O34">
        <v>0.17349333760683905</v>
      </c>
      <c r="P34">
        <v>0.23621773213674935</v>
      </c>
      <c r="Q34">
        <v>0.17437872974359525</v>
      </c>
      <c r="R34">
        <v>0.28191807207729802</v>
      </c>
      <c r="S34">
        <v>0.25331352667984319</v>
      </c>
      <c r="T34">
        <v>0.29847595954106065</v>
      </c>
      <c r="U34">
        <v>0.25544398816425584</v>
      </c>
      <c r="V34">
        <v>0.24448941230769083</v>
      </c>
      <c r="W34">
        <v>0.70804901333333259</v>
      </c>
      <c r="X34">
        <v>0.27752181230769057</v>
      </c>
      <c r="Y34">
        <v>0.27314551700482159</v>
      </c>
      <c r="Z34">
        <v>0.34791503162055637</v>
      </c>
      <c r="AA34">
        <v>0.27999756666666809</v>
      </c>
      <c r="AB34">
        <v>0.81834917999999668</v>
      </c>
      <c r="AC34">
        <v>1.5079110833333074</v>
      </c>
      <c r="AD34">
        <v>0.28770250710145095</v>
      </c>
      <c r="AE34">
        <v>0.27577534997584419</v>
      </c>
      <c r="AF34">
        <v>0.26286366923077686</v>
      </c>
      <c r="AG34">
        <v>0.24766733932367302</v>
      </c>
      <c r="AH34">
        <v>0.31282507253623226</v>
      </c>
      <c r="AI34">
        <v>0.30921068251208172</v>
      </c>
      <c r="AJ34">
        <v>0.31508036454105959</v>
      </c>
      <c r="AK34">
        <v>0.27308805664251867</v>
      </c>
      <c r="AL34">
        <v>1.3480691666666571</v>
      </c>
      <c r="AM34">
        <v>1.0761441666666371</v>
      </c>
      <c r="AN34">
        <v>0.13581268346509034</v>
      </c>
      <c r="AO34">
        <v>0.1461884943589844</v>
      </c>
      <c r="AP34">
        <v>0.0052380825821229937</v>
      </c>
      <c r="AQ34">
        <v>46.387853588235295</v>
      </c>
      <c r="AR34">
        <v>47.658255862745108</v>
      </c>
      <c r="AS34">
        <v>49.654899803921566</v>
      </c>
      <c r="AT34">
        <v>0.19400794817528766</v>
      </c>
      <c r="AU34">
        <v>0.11144587647538184</v>
      </c>
      <c r="AV34">
        <v>0.160364634692578</v>
      </c>
      <c r="AW34">
        <v>0.18125340472798879</v>
      </c>
    </row>
    <row r="35">
      <c r="A35">
        <v>34</v>
      </c>
      <c r="B35">
        <v>0.26163404897435694</v>
      </c>
      <c r="C35">
        <v>0.33754202772946496</v>
      </c>
      <c r="D35">
        <v>0.27289369314009448</v>
      </c>
      <c r="E35">
        <v>0.27654004512820674</v>
      </c>
      <c r="F35">
        <v>0.32989497076923513</v>
      </c>
      <c r="G35">
        <v>0.29215393051281868</v>
      </c>
      <c r="H35">
        <v>0.28616399846154028</v>
      </c>
      <c r="I35">
        <v>0.25801993695653547</v>
      </c>
      <c r="J35">
        <v>0.31495581227052938</v>
      </c>
      <c r="K35">
        <v>0.26256652826087112</v>
      </c>
      <c r="L35">
        <v>0.29157047923077251</v>
      </c>
      <c r="M35">
        <v>0.25490156864734548</v>
      </c>
      <c r="N35">
        <v>0.22839116531401249</v>
      </c>
      <c r="O35">
        <v>0.21592945584045786</v>
      </c>
      <c r="P35">
        <v>0.28761839920227494</v>
      </c>
      <c r="Q35">
        <v>0.20768690923077493</v>
      </c>
      <c r="R35">
        <v>0.32376677613526894</v>
      </c>
      <c r="S35">
        <v>0.29081719565217501</v>
      </c>
      <c r="T35">
        <v>0.34363502294685855</v>
      </c>
      <c r="U35">
        <v>0.29070779178744299</v>
      </c>
      <c r="V35">
        <v>0.28069485358974244</v>
      </c>
      <c r="W35">
        <v>0.75687801333333304</v>
      </c>
      <c r="X35">
        <v>0.32070924692307567</v>
      </c>
      <c r="Y35">
        <v>0.31557726309177792</v>
      </c>
      <c r="Z35">
        <v>0.39520034782609148</v>
      </c>
      <c r="AA35">
        <v>0.3195717000000009</v>
      </c>
      <c r="AB35">
        <v>0.87328151333333004</v>
      </c>
      <c r="AC35">
        <v>1.5946964999999729</v>
      </c>
      <c r="AD35">
        <v>0.33750839159420387</v>
      </c>
      <c r="AE35">
        <v>0.31912556454106156</v>
      </c>
      <c r="AF35">
        <v>0.30072182769231492</v>
      </c>
      <c r="AG35">
        <v>0.28265356048309265</v>
      </c>
      <c r="AH35">
        <v>0.36379691652174007</v>
      </c>
      <c r="AI35">
        <v>0.35134854439613949</v>
      </c>
      <c r="AJ35">
        <v>0.35813496294685621</v>
      </c>
      <c r="AK35">
        <v>0.3078323178744018</v>
      </c>
      <c r="AL35">
        <v>1.4215029999999906</v>
      </c>
      <c r="AM35">
        <v>1.1322213333333027</v>
      </c>
      <c r="AN35">
        <v>0.16277381884058428</v>
      </c>
      <c r="AO35">
        <v>0.17517175974359933</v>
      </c>
      <c r="AP35">
        <v>0.0048058946778704037</v>
      </c>
      <c r="AQ35">
        <v>47.757608786764699</v>
      </c>
      <c r="AR35">
        <v>48.951136328431389</v>
      </c>
      <c r="AS35">
        <v>51.108860033496718</v>
      </c>
      <c r="AT35">
        <v>0.26585507475241421</v>
      </c>
      <c r="AU35">
        <v>0.15412570818071281</v>
      </c>
      <c r="AV35">
        <v>0.21755262041598655</v>
      </c>
      <c r="AW35">
        <v>0.25230734968118362</v>
      </c>
    </row>
    <row r="36">
      <c r="A36">
        <v>35</v>
      </c>
      <c r="B36">
        <v>0.28743352051281779</v>
      </c>
      <c r="C36">
        <v>0.37344969794685579</v>
      </c>
      <c r="D36">
        <v>0.29684416400966018</v>
      </c>
      <c r="E36">
        <v>0.30388712410256602</v>
      </c>
      <c r="F36">
        <v>0.36539167128205552</v>
      </c>
      <c r="G36">
        <v>0.32274120307692122</v>
      </c>
      <c r="H36">
        <v>0.31758000410256582</v>
      </c>
      <c r="I36">
        <v>0.28512761231885442</v>
      </c>
      <c r="J36">
        <v>0.35167436038647182</v>
      </c>
      <c r="K36">
        <v>0.2885652427536245</v>
      </c>
      <c r="L36">
        <v>0.32227777538461844</v>
      </c>
      <c r="M36">
        <v>0.27978777306763547</v>
      </c>
      <c r="N36">
        <v>0.26034038973430285</v>
      </c>
      <c r="O36">
        <v>0.24997324074074267</v>
      </c>
      <c r="P36">
        <v>0.32070806626780168</v>
      </c>
      <c r="Q36">
        <v>0.23183975538462143</v>
      </c>
      <c r="R36">
        <v>0.35417114685990647</v>
      </c>
      <c r="S36">
        <v>0.31916519795784026</v>
      </c>
      <c r="T36">
        <v>0.37811308635265473</v>
      </c>
      <c r="U36">
        <v>0.31681626207729785</v>
      </c>
      <c r="V36">
        <v>0.30850796153845916</v>
      </c>
      <c r="W36">
        <v>0.79655167999999943</v>
      </c>
      <c r="X36">
        <v>0.35092634820512547</v>
      </c>
      <c r="Y36">
        <v>0.3473280091787343</v>
      </c>
      <c r="Z36">
        <v>0.43104133069829142</v>
      </c>
      <c r="AA36">
        <v>0.34846416666666791</v>
      </c>
      <c r="AB36">
        <v>0.91753251333333008</v>
      </c>
      <c r="AC36">
        <v>1.6692749166666383</v>
      </c>
      <c r="AD36">
        <v>0.37205527608695821</v>
      </c>
      <c r="AE36">
        <v>0.35179444577294472</v>
      </c>
      <c r="AF36">
        <v>0.32789865282052055</v>
      </c>
      <c r="AG36">
        <v>0.30924711497584578</v>
      </c>
      <c r="AH36">
        <v>0.40027276050724669</v>
      </c>
      <c r="AI36">
        <v>0.38280507294686483</v>
      </c>
      <c r="AJ36">
        <v>0.39050822801932039</v>
      </c>
      <c r="AK36">
        <v>0.33494724577295365</v>
      </c>
      <c r="AL36">
        <v>1.488833166666657</v>
      </c>
      <c r="AM36">
        <v>1.1882981666666348</v>
      </c>
      <c r="AN36">
        <v>0.18820895421607808</v>
      </c>
      <c r="AO36">
        <v>0.20186602512821494</v>
      </c>
      <c r="AP36">
        <v>0.0036107067736177445</v>
      </c>
      <c r="AQ36">
        <v>48.791665651960777</v>
      </c>
      <c r="AR36">
        <v>49.938836460784323</v>
      </c>
      <c r="AS36">
        <v>52.22178126307189</v>
      </c>
      <c r="AT36">
        <v>0.3308355346628753</v>
      </c>
      <c r="AU36">
        <v>0.19070220655271175</v>
      </c>
      <c r="AV36">
        <v>0.26634793947272861</v>
      </c>
      <c r="AW36">
        <v>0.31573162796771292</v>
      </c>
    </row>
    <row r="37">
      <c r="A37">
        <v>36</v>
      </c>
      <c r="B37">
        <v>0.30865532538461338</v>
      </c>
      <c r="C37">
        <v>0.39715003483091227</v>
      </c>
      <c r="D37">
        <v>0.31621696821255885</v>
      </c>
      <c r="E37">
        <v>0.32131586974359294</v>
      </c>
      <c r="F37">
        <v>0.39020703846154348</v>
      </c>
      <c r="G37">
        <v>0.34722480897435659</v>
      </c>
      <c r="H37">
        <v>0.34136634307692404</v>
      </c>
      <c r="I37">
        <v>0.30460595434784032</v>
      </c>
      <c r="J37">
        <v>0.37771157516908183</v>
      </c>
      <c r="K37">
        <v>0.30922329057971165</v>
      </c>
      <c r="L37">
        <v>0.34611840487179801</v>
      </c>
      <c r="M37">
        <v>0.29704431082125815</v>
      </c>
      <c r="N37">
        <v>0.2869489474879261</v>
      </c>
      <c r="O37">
        <v>0.27562469230769526</v>
      </c>
      <c r="P37">
        <v>0.34464239999999524</v>
      </c>
      <c r="Q37">
        <v>0.24988893487180164</v>
      </c>
      <c r="R37">
        <v>0.37542018425121171</v>
      </c>
      <c r="S37">
        <v>0.33912120026350667</v>
      </c>
      <c r="T37">
        <v>0.40419848309178619</v>
      </c>
      <c r="U37">
        <v>0.33605806570048724</v>
      </c>
      <c r="V37">
        <v>0.32945440282051042</v>
      </c>
      <c r="W37">
        <v>0.83164734666666629</v>
      </c>
      <c r="X37">
        <v>0.37656544948717752</v>
      </c>
      <c r="Y37">
        <v>0.36992308859902412</v>
      </c>
      <c r="Z37">
        <v>0.46230464690382522</v>
      </c>
      <c r="AA37">
        <v>0.37277896666666788</v>
      </c>
      <c r="AB37">
        <v>0.95720617999999646</v>
      </c>
      <c r="AC37">
        <v>1.7362239999999707</v>
      </c>
      <c r="AD37">
        <v>0.39668382724637929</v>
      </c>
      <c r="AE37">
        <v>0.3775969936714958</v>
      </c>
      <c r="AF37">
        <v>0.34973514461539157</v>
      </c>
      <c r="AG37">
        <v>0.32973700280193441</v>
      </c>
      <c r="AH37">
        <v>0.4283562711594211</v>
      </c>
      <c r="AI37">
        <v>0.40358026816425507</v>
      </c>
      <c r="AJ37">
        <v>0.41372615975845051</v>
      </c>
      <c r="AK37">
        <v>0.35519550700483737</v>
      </c>
      <c r="AL37">
        <v>1.5508229999999905</v>
      </c>
      <c r="AM37">
        <v>1.2397973333333008</v>
      </c>
      <c r="AN37">
        <v>0.21211842292490601</v>
      </c>
      <c r="AO37">
        <v>0.22321995717949772</v>
      </c>
      <c r="AP37">
        <v>0.0047041855360316909</v>
      </c>
      <c r="AQ37">
        <v>49.583866850490189</v>
      </c>
      <c r="AR37">
        <v>50.692310259803932</v>
      </c>
      <c r="AS37">
        <v>53.079114159313718</v>
      </c>
      <c r="AT37">
        <v>0.3813199945733361</v>
      </c>
      <c r="AU37">
        <v>0.21430837159137628</v>
      </c>
      <c r="AV37">
        <v>0.30293592519613721</v>
      </c>
      <c r="AW37">
        <v>0.36389723958757436</v>
      </c>
    </row>
    <row r="38">
      <c r="A38">
        <v>37</v>
      </c>
      <c r="B38">
        <v>0.32148479692307408</v>
      </c>
      <c r="C38">
        <v>0.41703570504830445</v>
      </c>
      <c r="D38">
        <v>0.33101210574878959</v>
      </c>
      <c r="E38">
        <v>0.33492994871795112</v>
      </c>
      <c r="F38">
        <v>0.40891873897436337</v>
      </c>
      <c r="G38">
        <v>0.36560474820512567</v>
      </c>
      <c r="H38">
        <v>0.35828634871795018</v>
      </c>
      <c r="I38">
        <v>0.31798029637682568</v>
      </c>
      <c r="J38">
        <v>0.39993412328502398</v>
      </c>
      <c r="K38">
        <v>0.32377767173913163</v>
      </c>
      <c r="L38">
        <v>0.36232936769231117</v>
      </c>
      <c r="M38">
        <v>0.31048584857488049</v>
      </c>
      <c r="N38">
        <v>0.30592817190821542</v>
      </c>
      <c r="O38">
        <v>0.29746114387464662</v>
      </c>
      <c r="P38">
        <v>0.35865806706552217</v>
      </c>
      <c r="Q38">
        <v>0.26564911435898075</v>
      </c>
      <c r="R38">
        <v>0.39361722164251578</v>
      </c>
      <c r="S38">
        <v>0.3567882025691711</v>
      </c>
      <c r="T38">
        <v>0.42189154649758276</v>
      </c>
      <c r="U38">
        <v>0.35148520265700967</v>
      </c>
      <c r="V38">
        <v>0.34734917743589566</v>
      </c>
      <c r="W38">
        <v>0.86140234666666693</v>
      </c>
      <c r="X38">
        <v>0.39381221743589467</v>
      </c>
      <c r="Y38">
        <v>0.38565150135264581</v>
      </c>
      <c r="Z38">
        <v>0.48517529644269253</v>
      </c>
      <c r="AA38">
        <v>0.39022743333333576</v>
      </c>
      <c r="AB38">
        <v>0.99077617999999656</v>
      </c>
      <c r="AC38">
        <v>1.7993584166666361</v>
      </c>
      <c r="AD38">
        <v>0.41368304507246645</v>
      </c>
      <c r="AE38">
        <v>0.39424387490337853</v>
      </c>
      <c r="AF38">
        <v>0.36623063641026476</v>
      </c>
      <c r="AG38">
        <v>0.34488655729468753</v>
      </c>
      <c r="AH38">
        <v>0.44881011514492908</v>
      </c>
      <c r="AI38">
        <v>0.42054079671498101</v>
      </c>
      <c r="AJ38">
        <v>0.43084042483091345</v>
      </c>
      <c r="AK38">
        <v>0.3723921015700542</v>
      </c>
      <c r="AL38">
        <v>1.6067091666666569</v>
      </c>
      <c r="AM38">
        <v>1.2882444999999665</v>
      </c>
      <c r="AN38">
        <v>0.22763522496706745</v>
      </c>
      <c r="AO38">
        <v>0.23999622256411435</v>
      </c>
      <c r="AP38">
        <v>0.005034997631778948</v>
      </c>
      <c r="AQ38">
        <v>50.200589382352931</v>
      </c>
      <c r="AR38">
        <v>51.272594392156876</v>
      </c>
      <c r="AS38">
        <v>53.745709055555551</v>
      </c>
      <c r="AT38">
        <v>0.41883445448379586</v>
      </c>
      <c r="AU38">
        <v>0.22647020329670831</v>
      </c>
      <c r="AV38">
        <v>0.33036857758621263</v>
      </c>
      <c r="AW38">
        <v>0.39604085120743626</v>
      </c>
    </row>
    <row r="39">
      <c r="A39">
        <v>38</v>
      </c>
      <c r="B39">
        <v>0.33355093512820311</v>
      </c>
      <c r="C39">
        <v>0.43158037526569526</v>
      </c>
      <c r="D39">
        <v>0.34504457661835453</v>
      </c>
      <c r="E39">
        <v>0.34701802769231094</v>
      </c>
      <c r="F39">
        <v>0.42534143948718484</v>
      </c>
      <c r="G39">
        <v>0.38169602076922793</v>
      </c>
      <c r="H39">
        <v>0.37444335435897536</v>
      </c>
      <c r="I39">
        <v>0.32830297173914502</v>
      </c>
      <c r="J39">
        <v>0.41834167140096579</v>
      </c>
      <c r="K39">
        <v>0.33756938623188493</v>
      </c>
      <c r="L39">
        <v>0.37319966384615721</v>
      </c>
      <c r="M39">
        <v>0.32087571966183681</v>
      </c>
      <c r="N39">
        <v>0.3203293963285061</v>
      </c>
      <c r="O39">
        <v>0.31471992877493182</v>
      </c>
      <c r="P39">
        <v>0.37038506746438316</v>
      </c>
      <c r="Q39">
        <v>0.27606862717949454</v>
      </c>
      <c r="R39">
        <v>0.40799959236715466</v>
      </c>
      <c r="S39">
        <v>0.36911487154150269</v>
      </c>
      <c r="T39">
        <v>0.43653260990337905</v>
      </c>
      <c r="U39">
        <v>0.36233467294686417</v>
      </c>
      <c r="V39">
        <v>0.36066628538461387</v>
      </c>
      <c r="W39">
        <v>0.88810568000000067</v>
      </c>
      <c r="X39">
        <v>0.40953298538461258</v>
      </c>
      <c r="Y39">
        <v>0.39909124743960156</v>
      </c>
      <c r="Z39">
        <v>0.50270561264822611</v>
      </c>
      <c r="AA39">
        <v>0.40309823333333483</v>
      </c>
      <c r="AB39">
        <v>1.0212941799999964</v>
      </c>
      <c r="AC39">
        <v>1.8586778333333021</v>
      </c>
      <c r="AD39">
        <v>0.42686759623188664</v>
      </c>
      <c r="AE39">
        <v>0.40631308946859512</v>
      </c>
      <c r="AF39">
        <v>0.38043746153847025</v>
      </c>
      <c r="AG39">
        <v>0.35851011178744141</v>
      </c>
      <c r="AH39">
        <v>0.46621229246377016</v>
      </c>
      <c r="AI39">
        <v>0.43444965859903917</v>
      </c>
      <c r="AJ39">
        <v>0.44337702323670936</v>
      </c>
      <c r="AK39">
        <v>0.38348502946860563</v>
      </c>
      <c r="AL39">
        <v>1.6633583333333224</v>
      </c>
      <c r="AM39">
        <v>1.3328773333332995</v>
      </c>
      <c r="AN39">
        <v>0.2401003603425611</v>
      </c>
      <c r="AO39">
        <v>0.25295782128206312</v>
      </c>
      <c r="AP39">
        <v>0.0068918097275261214</v>
      </c>
      <c r="AQ39">
        <v>50.678454914215678</v>
      </c>
      <c r="AR39">
        <v>51.715547191176491</v>
      </c>
      <c r="AS39">
        <v>54.261239618464046</v>
      </c>
      <c r="AT39">
        <v>0.44643024772758988</v>
      </c>
      <c r="AU39">
        <v>0.23252836833537316</v>
      </c>
      <c r="AV39">
        <v>0.34940922997628743</v>
      </c>
      <c r="AW39">
        <v>0.41216246282729774</v>
      </c>
    </row>
    <row r="40">
      <c r="A40">
        <v>39</v>
      </c>
      <c r="B40">
        <v>0.34256540666666346</v>
      </c>
      <c r="C40">
        <v>0.44536237881641938</v>
      </c>
      <c r="D40">
        <v>0.35602504748791919</v>
      </c>
      <c r="E40">
        <v>0.35758010666667062</v>
      </c>
      <c r="F40">
        <v>0.4394751400000052</v>
      </c>
      <c r="G40">
        <v>0.39320962666666315</v>
      </c>
      <c r="H40">
        <v>0.38754836000000026</v>
      </c>
      <c r="I40">
        <v>0.3378626471014643</v>
      </c>
      <c r="J40">
        <v>0.43522355285024084</v>
      </c>
      <c r="K40">
        <v>0.34678310072463781</v>
      </c>
      <c r="L40">
        <v>0.38178096000000394</v>
      </c>
      <c r="M40">
        <v>0.32897659074879471</v>
      </c>
      <c r="N40">
        <v>0.33244195408212818</v>
      </c>
      <c r="O40">
        <v>0.32968971367521682</v>
      </c>
      <c r="P40">
        <v>0.37829740119657718</v>
      </c>
      <c r="Q40">
        <v>0.28572514000000826</v>
      </c>
      <c r="R40">
        <v>0.41933029642512487</v>
      </c>
      <c r="S40">
        <v>0.38220420718050185</v>
      </c>
      <c r="T40">
        <v>0.44812200664251023</v>
      </c>
      <c r="U40">
        <v>0.37165814323672119</v>
      </c>
      <c r="V40">
        <v>0.37169439333333099</v>
      </c>
      <c r="W40">
        <v>0.91175734666666663</v>
      </c>
      <c r="X40">
        <v>0.41915041999999758</v>
      </c>
      <c r="Y40">
        <v>0.40947899352655615</v>
      </c>
      <c r="Z40">
        <v>0.51489526218709436</v>
      </c>
      <c r="AA40">
        <v>0.41291703333333629</v>
      </c>
      <c r="AB40">
        <v>1.0487601799999968</v>
      </c>
      <c r="AC40">
        <v>1.9111309166666341</v>
      </c>
      <c r="AD40">
        <v>0.43700048072463904</v>
      </c>
      <c r="AE40">
        <v>0.41380463736714557</v>
      </c>
      <c r="AF40">
        <v>0.38930328666667613</v>
      </c>
      <c r="AG40">
        <v>0.36984466628019419</v>
      </c>
      <c r="AH40">
        <v>0.48208846978261022</v>
      </c>
      <c r="AI40">
        <v>0.44759552048309725</v>
      </c>
      <c r="AJ40">
        <v>0.45362462164250683</v>
      </c>
      <c r="AK40">
        <v>0.39381495736715699</v>
      </c>
      <c r="AL40">
        <v>1.7192444999999879</v>
      </c>
      <c r="AM40">
        <v>1.3767471666666315</v>
      </c>
      <c r="AN40">
        <v>0.24798782905138861</v>
      </c>
      <c r="AO40">
        <v>0.26515608666667845</v>
      </c>
      <c r="AP40">
        <v>0.0087486218232732949</v>
      </c>
      <c r="AQ40">
        <v>51.051796112745087</v>
      </c>
      <c r="AR40">
        <v>52.060079656862762</v>
      </c>
      <c r="AS40">
        <v>54.666905181372542</v>
      </c>
      <c r="AT40">
        <v>0.46944870763805113</v>
      </c>
      <c r="AU40">
        <v>0.23629753337403869</v>
      </c>
      <c r="AV40">
        <v>0.36692388236636209</v>
      </c>
      <c r="AW40">
        <v>0.42065407444715941</v>
      </c>
    </row>
    <row r="41">
      <c r="A41">
        <v>40</v>
      </c>
      <c r="B41">
        <v>0.34166137820512521</v>
      </c>
      <c r="C41">
        <v>0.44350371570047553</v>
      </c>
      <c r="D41">
        <v>0.3540355183574837</v>
      </c>
      <c r="E41">
        <v>0.35517218564102837</v>
      </c>
      <c r="F41">
        <v>0.43796867384615812</v>
      </c>
      <c r="G41">
        <v>0.39137156589743238</v>
      </c>
      <c r="H41">
        <v>0.38692036564102494</v>
      </c>
      <c r="I41">
        <v>0.33597815579711554</v>
      </c>
      <c r="J41">
        <v>0.43455743429951532</v>
      </c>
      <c r="K41">
        <v>0.34455281521738979</v>
      </c>
      <c r="L41">
        <v>0.37929975615385025</v>
      </c>
      <c r="M41">
        <v>0.32487046183575163</v>
      </c>
      <c r="N41">
        <v>0.33120284516908605</v>
      </c>
      <c r="O41">
        <v>0.32825633190883607</v>
      </c>
      <c r="P41">
        <v>0.37438406826210446</v>
      </c>
      <c r="Q41">
        <v>0.28012265282052162</v>
      </c>
      <c r="R41">
        <v>0.41654633381642991</v>
      </c>
      <c r="S41">
        <v>0.38003454281949978</v>
      </c>
      <c r="T41">
        <v>0.44635973671497187</v>
      </c>
      <c r="U41">
        <v>0.36724861352657623</v>
      </c>
      <c r="V41">
        <v>0.36898950128204788</v>
      </c>
      <c r="W41">
        <v>0.92396468000000009</v>
      </c>
      <c r="X41">
        <v>0.41770485461538076</v>
      </c>
      <c r="Y41">
        <v>0.40842273961351072</v>
      </c>
      <c r="Z41">
        <v>0.51220741172596185</v>
      </c>
      <c r="AA41">
        <v>0.40976550000000422</v>
      </c>
      <c r="AB41">
        <v>1.0617301799999952</v>
      </c>
      <c r="AC41">
        <v>1.9487063333333001</v>
      </c>
      <c r="AD41">
        <v>0.43340019855072676</v>
      </c>
      <c r="AE41">
        <v>0.41023351859903112</v>
      </c>
      <c r="AF41">
        <v>0.38786961179488078</v>
      </c>
      <c r="AG41">
        <v>0.36973488743961536</v>
      </c>
      <c r="AH41">
        <v>0.48079848043478624</v>
      </c>
      <c r="AI41">
        <v>0.44548238236715587</v>
      </c>
      <c r="AJ41">
        <v>0.45204655338163757</v>
      </c>
      <c r="AK41">
        <v>0.39041188526570991</v>
      </c>
      <c r="AL41">
        <v>1.760634666666653</v>
      </c>
      <c r="AM41">
        <v>1.4065024999999629</v>
      </c>
      <c r="AN41">
        <v>0.24633829776021532</v>
      </c>
      <c r="AO41">
        <v>0.26209535205129608</v>
      </c>
      <c r="AP41">
        <v>0.0086979339190202953</v>
      </c>
      <c r="AQ41">
        <v>51.210366644607824</v>
      </c>
      <c r="AR41">
        <v>52.20586312254904</v>
      </c>
      <c r="AS41">
        <v>54.841015244281039</v>
      </c>
      <c r="AT41">
        <v>0.47339300088184277</v>
      </c>
      <c r="AU41">
        <v>0.23167436507937111</v>
      </c>
      <c r="AV41">
        <v>0.36879803475643769</v>
      </c>
      <c r="AW41">
        <v>0.41655718606702141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1.1250250554000671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22.495152100049044</v>
      </c>
      <c r="D34">
        <v>0.99541288398893646</v>
      </c>
      <c r="E34">
        <v>0.99891469667329991</v>
      </c>
      <c r="F34" t="s">
        <v>60</v>
      </c>
    </row>
    <row r="35">
      <c r="A35" t="s">
        <v>62</v>
      </c>
      <c r="B35" t="s">
        <v>58</v>
      </c>
      <c r="C35">
        <v>22.525424738400311</v>
      </c>
      <c r="D35">
        <v>0.97829092938662154</v>
      </c>
      <c r="E35">
        <v>0.99904300227415432</v>
      </c>
      <c r="F35" t="s">
        <v>60</v>
      </c>
    </row>
    <row r="36">
      <c r="A36" t="s">
        <v>63</v>
      </c>
      <c r="B36" t="s">
        <v>58</v>
      </c>
      <c r="C36">
        <v>22.51773439699511</v>
      </c>
      <c r="D36">
        <v>0.98568508195546856</v>
      </c>
      <c r="E36">
        <v>0.9989360186020938</v>
      </c>
      <c r="F36" t="s">
        <v>60</v>
      </c>
    </row>
    <row r="37">
      <c r="A37" t="s">
        <v>64</v>
      </c>
      <c r="B37" t="s">
        <v>58</v>
      </c>
      <c r="C37">
        <v>22.565006922891875</v>
      </c>
      <c r="D37">
        <v>0.96627052141946801</v>
      </c>
      <c r="E37">
        <v>0.99908299556326063</v>
      </c>
      <c r="F37" t="s">
        <v>60</v>
      </c>
    </row>
    <row r="38">
      <c r="A38" t="s">
        <v>65</v>
      </c>
      <c r="B38" t="s">
        <v>66</v>
      </c>
      <c r="C38">
        <v>21.854225262532506</v>
      </c>
      <c r="D38">
        <v>1.0741670521119642</v>
      </c>
      <c r="E38">
        <v>0.99838419626682862</v>
      </c>
      <c r="F38" t="s">
        <v>60</v>
      </c>
    </row>
    <row r="39">
      <c r="A39" t="s">
        <v>67</v>
      </c>
      <c r="B39" t="s">
        <v>66</v>
      </c>
      <c r="C39">
        <v>22.169255099685607</v>
      </c>
      <c r="D39">
        <v>1.0191544884539834</v>
      </c>
      <c r="E39">
        <v>0.99840824735840028</v>
      </c>
      <c r="F39" t="s">
        <v>60</v>
      </c>
    </row>
    <row r="40">
      <c r="A40" t="s">
        <v>68</v>
      </c>
      <c r="B40" t="s">
        <v>66</v>
      </c>
      <c r="C40">
        <v>22.140643082739999</v>
      </c>
      <c r="D40">
        <v>1.023106215143879</v>
      </c>
      <c r="E40">
        <v>0.99835786254919323</v>
      </c>
      <c r="F40" t="s">
        <v>60</v>
      </c>
    </row>
    <row r="41">
      <c r="A41" t="s">
        <v>69</v>
      </c>
      <c r="B41" t="s">
        <v>66</v>
      </c>
      <c r="C41">
        <v>22.317709191289115</v>
      </c>
      <c r="D41">
        <v>1.0110549492167475</v>
      </c>
      <c r="E41">
        <v>0.99858741003310936</v>
      </c>
      <c r="F41" t="s">
        <v>60</v>
      </c>
    </row>
    <row r="42">
      <c r="A42" t="s">
        <v>70</v>
      </c>
      <c r="B42" t="s">
        <v>71</v>
      </c>
      <c r="C42">
        <v>22.923916779071199</v>
      </c>
      <c r="D42">
        <v>1.0711721190157877</v>
      </c>
      <c r="E42">
        <v>0.99822523449264733</v>
      </c>
      <c r="F42" t="s">
        <v>60</v>
      </c>
    </row>
    <row r="43">
      <c r="A43" t="s">
        <v>72</v>
      </c>
      <c r="B43" t="s">
        <v>71</v>
      </c>
      <c r="C43">
        <v>22.937629123457107</v>
      </c>
      <c r="D43">
        <v>1.0595954892499289</v>
      </c>
      <c r="E43">
        <v>0.99825112702221275</v>
      </c>
      <c r="F43" t="s">
        <v>60</v>
      </c>
    </row>
    <row r="44">
      <c r="A44" t="s">
        <v>73</v>
      </c>
      <c r="B44" t="s">
        <v>71</v>
      </c>
      <c r="C44">
        <v>22.845250106609985</v>
      </c>
      <c r="D44">
        <v>1.0266926027149648</v>
      </c>
      <c r="E44">
        <v>0.9985987663469964</v>
      </c>
      <c r="F44" t="s">
        <v>60</v>
      </c>
    </row>
    <row r="45">
      <c r="A45" t="s">
        <v>74</v>
      </c>
      <c r="B45" t="s">
        <v>71</v>
      </c>
      <c r="C45">
        <v>23.004288314170083</v>
      </c>
      <c r="D45">
        <v>1.0553278270119635</v>
      </c>
      <c r="E45">
        <v>0.99764546556722711</v>
      </c>
      <c r="F45" t="s">
        <v>60</v>
      </c>
    </row>
    <row r="46">
      <c r="A46" t="s">
        <v>75</v>
      </c>
      <c r="B46" t="s">
        <v>76</v>
      </c>
      <c r="C46">
        <v>25.342059815792659</v>
      </c>
      <c r="D46">
        <v>0.98816413394586355</v>
      </c>
      <c r="E46">
        <v>0.99904085328686432</v>
      </c>
      <c r="F46" t="s">
        <v>60</v>
      </c>
    </row>
    <row r="47">
      <c r="A47" t="s">
        <v>77</v>
      </c>
      <c r="B47" t="s">
        <v>76</v>
      </c>
      <c r="C47">
        <v>25.446611726824951</v>
      </c>
      <c r="D47">
        <v>0.9518173099586178</v>
      </c>
      <c r="E47">
        <v>0.99938437766128085</v>
      </c>
      <c r="F47" t="s">
        <v>60</v>
      </c>
    </row>
    <row r="48">
      <c r="A48" t="s">
        <v>78</v>
      </c>
      <c r="B48" t="s">
        <v>76</v>
      </c>
      <c r="C48">
        <v>25.217842760819899</v>
      </c>
      <c r="D48">
        <v>0.9864685301157845</v>
      </c>
      <c r="E48">
        <v>0.99902955945981897</v>
      </c>
      <c r="F48" t="s">
        <v>60</v>
      </c>
    </row>
    <row r="49">
      <c r="A49" t="s">
        <v>79</v>
      </c>
      <c r="B49" t="s">
        <v>76</v>
      </c>
      <c r="C49">
        <v>25.25136607029831</v>
      </c>
      <c r="D49">
        <v>0.9935939385576984</v>
      </c>
      <c r="E49">
        <v>0.99898967184269205</v>
      </c>
      <c r="F49" t="s">
        <v>60</v>
      </c>
    </row>
    <row r="50">
      <c r="A50" t="s">
        <v>80</v>
      </c>
      <c r="B50" t="s">
        <v>81</v>
      </c>
      <c r="C50">
        <v>22.576746901835243</v>
      </c>
      <c r="D50">
        <v>0.94850237102189849</v>
      </c>
      <c r="E50">
        <v>0.99933261613287061</v>
      </c>
      <c r="F50" t="s">
        <v>60</v>
      </c>
    </row>
    <row r="51">
      <c r="A51" t="s">
        <v>82</v>
      </c>
      <c r="B51" t="s">
        <v>81</v>
      </c>
      <c r="C51">
        <v>22.503445467569552</v>
      </c>
      <c r="D51">
        <v>0.9517132517125011</v>
      </c>
      <c r="E51">
        <v>0.99914213432296528</v>
      </c>
      <c r="F51" t="s">
        <v>60</v>
      </c>
    </row>
    <row r="52">
      <c r="A52" t="s">
        <v>83</v>
      </c>
      <c r="B52" t="s">
        <v>81</v>
      </c>
      <c r="C52">
        <v>22.442921806074128</v>
      </c>
      <c r="D52">
        <v>0.94291942054377209</v>
      </c>
      <c r="E52">
        <v>0.99939016448343976</v>
      </c>
      <c r="F52" t="s">
        <v>60</v>
      </c>
    </row>
    <row r="53">
      <c r="A53" t="s">
        <v>84</v>
      </c>
      <c r="B53" t="s">
        <v>81</v>
      </c>
      <c r="C53">
        <v>22.422579059739913</v>
      </c>
      <c r="D53">
        <v>0.98412976674199193</v>
      </c>
      <c r="E53">
        <v>0.99884732083057681</v>
      </c>
      <c r="F53" t="s">
        <v>60</v>
      </c>
    </row>
    <row r="54">
      <c r="A54" t="s">
        <v>85</v>
      </c>
      <c r="B54" t="s">
        <v>86</v>
      </c>
      <c r="C54">
        <v>22.626618829172898</v>
      </c>
      <c r="D54">
        <v>0.97161939652633089</v>
      </c>
      <c r="E54">
        <v>0.99910513032064041</v>
      </c>
      <c r="F54" t="s">
        <v>60</v>
      </c>
    </row>
    <row r="55">
      <c r="A55" t="s">
        <v>87</v>
      </c>
      <c r="B55" t="s">
        <v>86</v>
      </c>
      <c r="C55">
        <v>22.521347022627385</v>
      </c>
      <c r="D55">
        <v>0.95799475098240894</v>
      </c>
      <c r="E55">
        <v>0.99925269970435449</v>
      </c>
      <c r="F55" t="s">
        <v>60</v>
      </c>
    </row>
    <row r="56">
      <c r="A56" t="s">
        <v>88</v>
      </c>
      <c r="B56" t="s">
        <v>86</v>
      </c>
      <c r="C56">
        <v>22.514535080244961</v>
      </c>
      <c r="D56">
        <v>0.96382311501089712</v>
      </c>
      <c r="E56">
        <v>0.99914703522560244</v>
      </c>
      <c r="F56" t="s">
        <v>60</v>
      </c>
    </row>
    <row r="57">
      <c r="A57" t="s">
        <v>89</v>
      </c>
      <c r="B57" t="s">
        <v>86</v>
      </c>
      <c r="C57">
        <v>22.461857379257193</v>
      </c>
      <c r="D57">
        <v>0.94916428479011961</v>
      </c>
      <c r="E57">
        <v>0.99935340630547198</v>
      </c>
      <c r="F57" t="s">
        <v>60</v>
      </c>
    </row>
    <row r="58">
      <c r="A58" t="s">
        <v>90</v>
      </c>
      <c r="B58" t="s">
        <v>91</v>
      </c>
      <c r="C58">
        <v>21.133631768928399</v>
      </c>
      <c r="D58">
        <v>0.97318095613105493</v>
      </c>
      <c r="E58">
        <v>0.99890207156737754</v>
      </c>
      <c r="F58" t="s">
        <v>60</v>
      </c>
    </row>
    <row r="59">
      <c r="A59" t="s">
        <v>92</v>
      </c>
      <c r="B59" t="s">
        <v>91</v>
      </c>
      <c r="C59">
        <v>21.33911262236958</v>
      </c>
      <c r="D59">
        <v>0.97637882234222673</v>
      </c>
      <c r="E59">
        <v>0.99899236931934399</v>
      </c>
      <c r="F59" t="s">
        <v>60</v>
      </c>
    </row>
    <row r="60">
      <c r="A60" t="s">
        <v>93</v>
      </c>
      <c r="B60" t="s">
        <v>91</v>
      </c>
      <c r="C60">
        <v>21.245555474873772</v>
      </c>
      <c r="D60">
        <v>0.98152729673890393</v>
      </c>
      <c r="E60">
        <v>0.9988995291340298</v>
      </c>
      <c r="F60" t="s">
        <v>60</v>
      </c>
    </row>
    <row r="61">
      <c r="A61" t="s">
        <v>94</v>
      </c>
      <c r="B61" t="s">
        <v>91</v>
      </c>
      <c r="C61">
        <v>21.142252762465422</v>
      </c>
      <c r="D61">
        <v>0.94242639730043143</v>
      </c>
      <c r="E61">
        <v>0.99945294368475679</v>
      </c>
      <c r="F61" t="s">
        <v>60</v>
      </c>
    </row>
    <row r="62">
      <c r="A62" t="s">
        <v>95</v>
      </c>
      <c r="B62" t="s">
        <v>96</v>
      </c>
      <c r="C62">
        <v>23.36596278916867</v>
      </c>
      <c r="D62">
        <v>0.97612737463613719</v>
      </c>
      <c r="E62">
        <v>0.99895308031178265</v>
      </c>
      <c r="F62" t="s">
        <v>60</v>
      </c>
    </row>
    <row r="63">
      <c r="A63" t="s">
        <v>97</v>
      </c>
      <c r="B63" t="s">
        <v>96</v>
      </c>
      <c r="C63">
        <v>23.22285414968535</v>
      </c>
      <c r="D63">
        <v>1.0153211718062174</v>
      </c>
      <c r="E63">
        <v>0.99828683360965109</v>
      </c>
      <c r="F63" t="s">
        <v>60</v>
      </c>
    </row>
    <row r="64">
      <c r="A64" t="s">
        <v>98</v>
      </c>
      <c r="B64" t="s">
        <v>96</v>
      </c>
      <c r="C64">
        <v>23.134647551215092</v>
      </c>
      <c r="D64">
        <v>0.99475228843204944</v>
      </c>
      <c r="E64">
        <v>0.99854255619615417</v>
      </c>
      <c r="F64" t="s">
        <v>60</v>
      </c>
    </row>
    <row r="65">
      <c r="A65" t="s">
        <v>99</v>
      </c>
      <c r="B65" t="s">
        <v>96</v>
      </c>
      <c r="C65">
        <v>23.147648196828644</v>
      </c>
      <c r="D65">
        <v>0.99358355396582554</v>
      </c>
      <c r="E65">
        <v>0.99853608632805047</v>
      </c>
      <c r="F65" t="s">
        <v>60</v>
      </c>
    </row>
    <row r="66">
      <c r="A66" t="s">
        <v>100</v>
      </c>
      <c r="B66" t="s">
        <v>101</v>
      </c>
      <c r="C66">
        <v>23.083416871602402</v>
      </c>
      <c r="D66">
        <v>1.0144223278861983</v>
      </c>
      <c r="E66">
        <v>0.99847997728918769</v>
      </c>
      <c r="F66" t="s">
        <v>60</v>
      </c>
    </row>
    <row r="67">
      <c r="A67" t="s">
        <v>102</v>
      </c>
      <c r="B67" t="s">
        <v>101</v>
      </c>
      <c r="C67">
        <v>22.894071027226548</v>
      </c>
      <c r="D67">
        <v>1.0293765856388917</v>
      </c>
      <c r="E67">
        <v>0.99857778857333879</v>
      </c>
      <c r="F67" t="s">
        <v>60</v>
      </c>
    </row>
    <row r="68">
      <c r="A68" t="s">
        <v>103</v>
      </c>
      <c r="B68" t="s">
        <v>101</v>
      </c>
      <c r="C68">
        <v>22.877043641486647</v>
      </c>
      <c r="D68">
        <v>1.0273925873570646</v>
      </c>
      <c r="E68">
        <v>0.9985777306613981</v>
      </c>
      <c r="F68" t="s">
        <v>60</v>
      </c>
    </row>
    <row r="69">
      <c r="A69" t="s">
        <v>104</v>
      </c>
      <c r="B69" t="s">
        <v>101</v>
      </c>
      <c r="C69">
        <v>22.884786088301567</v>
      </c>
      <c r="D69">
        <v>1.0546642589358703</v>
      </c>
      <c r="E69">
        <v>0.99837897427273958</v>
      </c>
      <c r="F69" t="s">
        <v>60</v>
      </c>
    </row>
    <row r="70">
      <c r="A70" t="s">
        <v>105</v>
      </c>
      <c r="B70" t="s">
        <v>106</v>
      </c>
      <c r="C70">
        <v>19.028272368610253</v>
      </c>
      <c r="D70">
        <v>0.99725545936433568</v>
      </c>
      <c r="E70">
        <v>0.9989796583013546</v>
      </c>
      <c r="F70" t="s">
        <v>60</v>
      </c>
    </row>
    <row r="71">
      <c r="A71" t="s">
        <v>107</v>
      </c>
      <c r="B71" t="s">
        <v>106</v>
      </c>
      <c r="C71">
        <v>19.199775850744079</v>
      </c>
      <c r="D71">
        <v>1.0145976663022891</v>
      </c>
      <c r="E71">
        <v>0.9984863914605393</v>
      </c>
      <c r="F71" t="s">
        <v>60</v>
      </c>
    </row>
    <row r="72">
      <c r="A72" t="s">
        <v>108</v>
      </c>
      <c r="B72" t="s">
        <v>106</v>
      </c>
      <c r="C72">
        <v>19.194786899922743</v>
      </c>
      <c r="D72">
        <v>0.99694441426932312</v>
      </c>
      <c r="E72">
        <v>0.99866945252495554</v>
      </c>
      <c r="F72" t="s">
        <v>60</v>
      </c>
    </row>
    <row r="73">
      <c r="A73" t="s">
        <v>109</v>
      </c>
      <c r="B73" t="s">
        <v>106</v>
      </c>
      <c r="C73">
        <v>19.079445174153157</v>
      </c>
      <c r="D73">
        <v>1.0302570819081969</v>
      </c>
      <c r="E73">
        <v>0.99819385506586689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>
        <v>33.956383683686695</v>
      </c>
      <c r="D76">
        <v>0.40742176610307945</v>
      </c>
      <c r="E76">
        <v>0.99218047284102506</v>
      </c>
      <c r="F76" t="s">
        <v>60</v>
      </c>
    </row>
    <row r="77">
      <c r="A77" t="s">
        <v>114</v>
      </c>
      <c r="B77" t="s">
        <v>111</v>
      </c>
      <c r="C77">
        <v>33.674351185751824</v>
      </c>
      <c r="D77">
        <v>0.39028289735457133</v>
      </c>
      <c r="E77">
        <v>0.98939311098180438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0.12673037142857346</v>
      </c>
      <c r="C2">
        <v>0.14983528333333318</v>
      </c>
      <c r="D2">
        <v>0.13844191904761693</v>
      </c>
      <c r="E2">
        <v>0.15094566904761564</v>
      </c>
      <c r="F2">
        <v>0.19156333333332576</v>
      </c>
      <c r="G2">
        <v>0.17462034047618857</v>
      </c>
      <c r="H2">
        <v>0.17725921428571922</v>
      </c>
      <c r="I2">
        <v>0.12345836666666088</v>
      </c>
      <c r="J2">
        <v>0.15228345598845827</v>
      </c>
      <c r="K2">
        <v>0.16868321067821768</v>
      </c>
      <c r="L2">
        <v>0.21242202741703409</v>
      </c>
      <c r="M2">
        <v>0.14731408513707844</v>
      </c>
      <c r="N2">
        <v>0.14250894746377885</v>
      </c>
      <c r="O2">
        <v>0.17837376811594119</v>
      </c>
      <c r="P2">
        <v>0.16551464855072062</v>
      </c>
      <c r="Q2">
        <v>0.14629582789855178</v>
      </c>
      <c r="R2">
        <v>0.14400230238095624</v>
      </c>
      <c r="S2">
        <v>0.18263894761904176</v>
      </c>
      <c r="T2">
        <v>0.19920013095238076</v>
      </c>
      <c r="U2">
        <v>0.15032720238094299</v>
      </c>
      <c r="V2">
        <v>0.12558420238096524</v>
      </c>
      <c r="W2">
        <v>0.17407582380952213</v>
      </c>
      <c r="X2">
        <v>0.16242048095237749</v>
      </c>
      <c r="Y2">
        <v>0.19786333095238184</v>
      </c>
      <c r="Z2">
        <v>0.24627257192983087</v>
      </c>
      <c r="AA2">
        <v>0.19009378859648152</v>
      </c>
      <c r="AB2">
        <v>0.20006998771930462</v>
      </c>
      <c r="AC2">
        <v>0.24251007456140883</v>
      </c>
      <c r="AD2">
        <v>0.16728546320345572</v>
      </c>
      <c r="AE2">
        <v>0.12335535209235093</v>
      </c>
      <c r="AF2">
        <v>0.19748048773448446</v>
      </c>
      <c r="AG2">
        <v>0.18642051803751869</v>
      </c>
      <c r="AH2">
        <v>0.18869260606060756</v>
      </c>
      <c r="AI2">
        <v>0.22279380952380379</v>
      </c>
      <c r="AJ2">
        <v>0.22523498701298905</v>
      </c>
      <c r="AK2">
        <v>0.18466485569986268</v>
      </c>
      <c r="AL2">
        <v>0.22403703267974073</v>
      </c>
      <c r="AM2">
        <v>0.17384682352941283</v>
      </c>
      <c r="AN2">
        <v>0.17201141176471424</v>
      </c>
      <c r="AO2">
        <v>0.20048077777778417</v>
      </c>
      <c r="AP2">
        <v>0.061489470000000601</v>
      </c>
      <c r="AQ2">
        <v>0.49117530000000187</v>
      </c>
      <c r="AR2">
        <v>0.16833943606702384</v>
      </c>
      <c r="AS2">
        <v>0.21447605599646735</v>
      </c>
      <c r="AT2">
        <v>0.36045481000000201</v>
      </c>
      <c r="AU2">
        <v>0.12797775328407113</v>
      </c>
      <c r="AV2">
        <v>0.32474137999999719</v>
      </c>
      <c r="AW2">
        <v>0.11744099548439912</v>
      </c>
    </row>
    <row r="3">
      <c r="A3">
        <v>2</v>
      </c>
      <c r="B3">
        <v>0.081561509523812248</v>
      </c>
      <c r="C3">
        <v>0.093206007017542447</v>
      </c>
      <c r="D3">
        <v>0.087016674937343552</v>
      </c>
      <c r="E3">
        <v>0.095583618796990066</v>
      </c>
      <c r="F3">
        <v>0.12724339649122207</v>
      </c>
      <c r="G3">
        <v>0.11013411253132688</v>
      </c>
      <c r="H3">
        <v>0.11390259874687203</v>
      </c>
      <c r="I3">
        <v>0.080420745614029343</v>
      </c>
      <c r="J3">
        <v>0.10268294213564388</v>
      </c>
      <c r="K3">
        <v>0.11183980072150845</v>
      </c>
      <c r="L3">
        <v>0.15951029451660048</v>
      </c>
      <c r="M3">
        <v>0.09867514011543399</v>
      </c>
      <c r="N3">
        <v>0.094776655138350208</v>
      </c>
      <c r="O3">
        <v>0.12058918445322675</v>
      </c>
      <c r="P3">
        <v>0.1101162430830005</v>
      </c>
      <c r="Q3">
        <v>0.097257105072463546</v>
      </c>
      <c r="R3">
        <v>0.093284560902258562</v>
      </c>
      <c r="S3">
        <v>0.11541002155387936</v>
      </c>
      <c r="T3">
        <v>0.13602718471178044</v>
      </c>
      <c r="U3">
        <v>0.096188417042599283</v>
      </c>
      <c r="V3">
        <v>0.082337139849636642</v>
      </c>
      <c r="W3">
        <v>0.11019692130325609</v>
      </c>
      <c r="X3">
        <v>0.10333793734335472</v>
      </c>
      <c r="Y3">
        <v>0.12822136541353402</v>
      </c>
      <c r="Z3">
        <v>0.15687354736842707</v>
      </c>
      <c r="AA3">
        <v>0.12114305087718513</v>
      </c>
      <c r="AB3">
        <v>0.12673391111111698</v>
      </c>
      <c r="AC3">
        <v>0.20149324269006463</v>
      </c>
      <c r="AD3">
        <v>0.10595074069263433</v>
      </c>
      <c r="AE3">
        <v>0.082455939105337883</v>
      </c>
      <c r="AF3">
        <v>0.13081263102452745</v>
      </c>
      <c r="AG3">
        <v>0.12697570115440016</v>
      </c>
      <c r="AH3">
        <v>0.12359933593073791</v>
      </c>
      <c r="AI3">
        <v>0.14832421904761439</v>
      </c>
      <c r="AJ3">
        <v>0.15324052164502255</v>
      </c>
      <c r="AK3">
        <v>0.1233015669552735</v>
      </c>
      <c r="AL3">
        <v>0.1858043643790861</v>
      </c>
      <c r="AM3">
        <v>0.10970284068627478</v>
      </c>
      <c r="AN3">
        <v>0.12805087990196817</v>
      </c>
      <c r="AO3">
        <v>0.13365953594771796</v>
      </c>
      <c r="AP3">
        <v>0.051585303333333776</v>
      </c>
      <c r="AQ3">
        <v>0.43001746666666918</v>
      </c>
      <c r="AR3">
        <v>0.13088733177317025</v>
      </c>
      <c r="AS3">
        <v>0.18599913668429835</v>
      </c>
      <c r="AT3">
        <v>0.3040014766666701</v>
      </c>
      <c r="AU3">
        <v>0.082806588578725027</v>
      </c>
      <c r="AV3">
        <v>0.29255304666666326</v>
      </c>
      <c r="AW3">
        <v>0.073719517423826986</v>
      </c>
    </row>
    <row r="4">
      <c r="A4">
        <v>3</v>
      </c>
      <c r="B4">
        <v>0.012127647619049498</v>
      </c>
      <c r="C4">
        <v>0.014292564035086386</v>
      </c>
      <c r="D4">
        <v>0.01256443082706582</v>
      </c>
      <c r="E4">
        <v>0.01942273521302873</v>
      </c>
      <c r="F4">
        <v>0.043362792982449605</v>
      </c>
      <c r="G4">
        <v>0.020640384586464222</v>
      </c>
      <c r="H4">
        <v>0.028509316541358132</v>
      </c>
      <c r="I4">
        <v>0.017822457894730803</v>
      </c>
      <c r="J4">
        <v>0.028569928282829338</v>
      </c>
      <c r="K4">
        <v>0.032712390764796595</v>
      </c>
      <c r="L4">
        <v>0.071191228282833308</v>
      </c>
      <c r="M4">
        <v>0.030475528427122534</v>
      </c>
      <c r="N4">
        <v>0.024512529479586931</v>
      </c>
      <c r="O4">
        <v>0.045224600790511715</v>
      </c>
      <c r="P4">
        <v>0.036147837615279954</v>
      </c>
      <c r="Q4">
        <v>0.030886215579712939</v>
      </c>
      <c r="R4">
        <v>0.022510986090228613</v>
      </c>
      <c r="S4">
        <v>0.029363428822049897</v>
      </c>
      <c r="T4">
        <v>0.047598738471178237</v>
      </c>
      <c r="U4">
        <v>0.023974798370922201</v>
      </c>
      <c r="V4">
        <v>0.017300910651639967</v>
      </c>
      <c r="W4">
        <v>0.026757352130323042</v>
      </c>
      <c r="X4">
        <v>0.026428060400997211</v>
      </c>
      <c r="Y4">
        <v>0.035304566541356053</v>
      </c>
      <c r="Z4">
        <v>0.035533856140355979</v>
      </c>
      <c r="AA4">
        <v>0.030403146491220667</v>
      </c>
      <c r="AB4">
        <v>0.031360834502930146</v>
      </c>
      <c r="AC4">
        <v>0.090652244152051864</v>
      </c>
      <c r="AD4">
        <v>0.027531184848479384</v>
      </c>
      <c r="AE4">
        <v>0.020757859451658867</v>
      </c>
      <c r="AF4">
        <v>0.046317607647903714</v>
      </c>
      <c r="AG4">
        <v>0.048960717604618509</v>
      </c>
      <c r="AH4">
        <v>0.038202732467533806</v>
      </c>
      <c r="AI4">
        <v>0.048599295238089368</v>
      </c>
      <c r="AJ4">
        <v>0.05227638961039105</v>
      </c>
      <c r="AK4">
        <v>0.039654278210683458</v>
      </c>
      <c r="AL4">
        <v>0.076757029411767874</v>
      </c>
      <c r="AM4">
        <v>0.024760191176470769</v>
      </c>
      <c r="AN4">
        <v>0.048188014705887738</v>
      </c>
      <c r="AO4">
        <v>0.03786862745098496</v>
      </c>
      <c r="AP4">
        <v>0.035243636666666855</v>
      </c>
      <c r="AQ4">
        <v>0.30126413333333524</v>
      </c>
      <c r="AR4">
        <v>0.059513727479314937</v>
      </c>
      <c r="AS4">
        <v>0.10577305070546217</v>
      </c>
      <c r="AT4">
        <v>0.21090281000000388</v>
      </c>
      <c r="AU4">
        <v>0.019312590540046415</v>
      </c>
      <c r="AV4">
        <v>0.2187673799999974</v>
      </c>
      <c r="AW4">
        <v>0.010684872696588243</v>
      </c>
    </row>
    <row r="5">
      <c r="A5">
        <v>4</v>
      </c>
      <c r="B5">
        <v>-0.010756880952376591</v>
      </c>
      <c r="C5">
        <v>-0.022033545614036143</v>
      </c>
      <c r="D5">
        <v>-0.018309813283210019</v>
      </c>
      <c r="E5">
        <v>-0.023559148370930316</v>
      </c>
      <c r="F5">
        <v>-0.019223810526320051</v>
      </c>
      <c r="G5">
        <v>-0.022799676691731108</v>
      </c>
      <c r="H5">
        <v>-0.022219298997489645</v>
      </c>
      <c r="I5">
        <v>-0.0066451631578985371</v>
      </c>
      <c r="J5">
        <v>-0.00097475223665099975</v>
      </c>
      <c r="K5">
        <v>-0.0072940191919155239</v>
      </c>
      <c r="L5">
        <v>-0.010690171284265304</v>
      </c>
      <c r="M5">
        <v>-0.0040497499278551174</v>
      </c>
      <c r="N5">
        <v>-0.0061352628458415381</v>
      </c>
      <c r="O5">
        <v>-0.014293316205534978</v>
      </c>
      <c r="P5">
        <v>-0.010584234519106062</v>
      </c>
      <c r="Q5">
        <v>-0.0047820072463746754</v>
      </c>
      <c r="R5">
        <v>-0.015083922055135091</v>
      </c>
      <c r="S5">
        <v>-0.035389497243110135</v>
      </c>
      <c r="T5">
        <v>-0.032906374436091568</v>
      </c>
      <c r="U5">
        <v>-0.022488153634093067</v>
      </c>
      <c r="V5">
        <v>-0.0091093185463559934</v>
      </c>
      <c r="W5">
        <v>-0.028950550375942186</v>
      </c>
      <c r="X5">
        <v>-0.025226483208024675</v>
      </c>
      <c r="Y5">
        <v>-0.034832565664158821</v>
      </c>
      <c r="Z5">
        <v>-0.049656168421048363</v>
      </c>
      <c r="AA5">
        <v>-0.039043091228073479</v>
      </c>
      <c r="AB5">
        <v>-0.038756575438593899</v>
      </c>
      <c r="AC5">
        <v>-0.024150421052627991</v>
      </c>
      <c r="AD5">
        <v>-0.020680704329009814</v>
      </c>
      <c r="AE5">
        <v>-0.0013235535353537387</v>
      </c>
      <c r="AF5">
        <v>-0.023321415728718264</v>
      </c>
      <c r="AG5">
        <v>-0.018654932611831043</v>
      </c>
      <c r="AH5">
        <v>-0.018471870995670159</v>
      </c>
      <c r="AI5">
        <v>-0.024384628571436195</v>
      </c>
      <c r="AJ5">
        <v>-0.022937075757575087</v>
      </c>
      <c r="AK5">
        <v>-0.010814343867238563</v>
      </c>
      <c r="AL5">
        <v>-0.032290305555552123</v>
      </c>
      <c r="AM5">
        <v>-0.036412458333332509</v>
      </c>
      <c r="AN5">
        <v>-0.026227850490192495</v>
      </c>
      <c r="AO5">
        <v>-0.041084947712413111</v>
      </c>
      <c r="AP5">
        <v>0.026825303333333661</v>
      </c>
      <c r="AQ5">
        <v>0.19281380000000325</v>
      </c>
      <c r="AR5">
        <v>-0.0098792101478739625</v>
      </c>
      <c r="AS5">
        <v>0.010690964726629559</v>
      </c>
      <c r="AT5">
        <v>0.12770814333333647</v>
      </c>
      <c r="AU5">
        <v>-0.0080314074986294059</v>
      </c>
      <c r="AV5">
        <v>0.14300071333333086</v>
      </c>
      <c r="AW5">
        <v>-0.011247438697317591</v>
      </c>
    </row>
    <row r="6">
      <c r="A6">
        <v>5</v>
      </c>
      <c r="B6">
        <v>-0.018785076190471983</v>
      </c>
      <c r="C6">
        <v>-0.028151655263158659</v>
      </c>
      <c r="D6">
        <v>-0.024423724060151031</v>
      </c>
      <c r="E6">
        <v>-0.031876698621555732</v>
      </c>
      <c r="F6">
        <v>-0.03674708070175825</v>
      </c>
      <c r="G6">
        <v>-0.030089404636592931</v>
      </c>
      <c r="H6">
        <v>-0.033331247869670122</v>
      </c>
      <c r="I6">
        <v>-0.013780450877197481</v>
      </c>
      <c r="J6">
        <v>-0.012196432756130804</v>
      </c>
      <c r="K6">
        <v>-0.019568429148625555</v>
      </c>
      <c r="L6">
        <v>-0.049983904184697892</v>
      </c>
      <c r="M6">
        <v>-0.01728136161616689</v>
      </c>
      <c r="N6">
        <v>-0.014498721837936657</v>
      </c>
      <c r="O6">
        <v>-0.030728566534914847</v>
      </c>
      <c r="P6">
        <v>-0.021166306653491063</v>
      </c>
      <c r="Q6">
        <v>-0.014699230072462655</v>
      </c>
      <c r="R6">
        <v>-0.02445216353383195</v>
      </c>
      <c r="S6">
        <v>-0.047155089974938669</v>
      </c>
      <c r="T6">
        <v>-0.056958154010025908</v>
      </c>
      <c r="U6">
        <v>-0.034286438972436883</v>
      </c>
      <c r="V6">
        <v>-0.018187214411021557</v>
      </c>
      <c r="W6">
        <v>-0.039594786215538136</v>
      </c>
      <c r="X6">
        <v>-0.035283693483714629</v>
      </c>
      <c r="Y6">
        <v>-0.051487697869671223</v>
      </c>
      <c r="Z6">
        <v>-0.067002859649118562</v>
      </c>
      <c r="AA6">
        <v>-0.052530995614036513</v>
      </c>
      <c r="AB6">
        <v>-0.052420318713448211</v>
      </c>
      <c r="AC6">
        <v>-0.10082241959064042</v>
      </c>
      <c r="AD6">
        <v>-0.028780926839830911</v>
      </c>
      <c r="AE6">
        <v>-0.01003463318903286</v>
      </c>
      <c r="AF6">
        <v>-0.040468439105341147</v>
      </c>
      <c r="AG6">
        <v>-0.038730582828279125</v>
      </c>
      <c r="AH6">
        <v>-0.030577807792205647</v>
      </c>
      <c r="AI6">
        <v>-0.042895552380958435</v>
      </c>
      <c r="AJ6">
        <v>-0.045163541125539552</v>
      </c>
      <c r="AK6">
        <v>-0.024637632611828053</v>
      </c>
      <c r="AL6">
        <v>-0.10568297385620795</v>
      </c>
      <c r="AM6">
        <v>-0.050045107843136094</v>
      </c>
      <c r="AN6">
        <v>-0.064988715686272513</v>
      </c>
      <c r="AO6">
        <v>-0.066061189542478971</v>
      </c>
      <c r="AP6">
        <v>0.023854303333334048</v>
      </c>
      <c r="AQ6">
        <v>0.12645613333333472</v>
      </c>
      <c r="AR6">
        <v>-0.047578814441727957</v>
      </c>
      <c r="AS6">
        <v>-0.058640454585541235</v>
      </c>
      <c r="AT6">
        <v>0.093043810000001059</v>
      </c>
      <c r="AU6">
        <v>-0.014081738870642013</v>
      </c>
      <c r="AV6">
        <v>0.095460713333331171</v>
      </c>
      <c r="AW6">
        <v>-0.015352416757890452</v>
      </c>
    </row>
    <row r="7">
      <c r="A7">
        <v>6</v>
      </c>
      <c r="B7">
        <v>-0.024832604761900967</v>
      </c>
      <c r="C7">
        <v>-0.03228909824561299</v>
      </c>
      <c r="D7">
        <v>-0.02855696817042741</v>
      </c>
      <c r="E7">
        <v>-0.035737248872182548</v>
      </c>
      <c r="F7">
        <v>-0.04585168421052721</v>
      </c>
      <c r="G7">
        <v>-0.036884132581453954</v>
      </c>
      <c r="H7">
        <v>-0.040481530075183514</v>
      </c>
      <c r="I7">
        <v>-0.020915738596492872</v>
      </c>
      <c r="J7">
        <v>-0.021932779942279268</v>
      </c>
      <c r="K7">
        <v>-0.029367172438670153</v>
      </c>
      <c r="L7">
        <v>-0.058574637085133219</v>
      </c>
      <c r="M7">
        <v>-0.027541639971144782</v>
      </c>
      <c r="N7">
        <v>-0.021376514163366167</v>
      </c>
      <c r="O7">
        <v>-0.03874515019762903</v>
      </c>
      <c r="P7">
        <v>-0.026796378787878439</v>
      </c>
      <c r="Q7">
        <v>-0.021150119565215064</v>
      </c>
      <c r="R7">
        <v>-0.031344405012529108</v>
      </c>
      <c r="S7">
        <v>-0.048521682706767599</v>
      </c>
      <c r="T7">
        <v>-0.062192266917293182</v>
      </c>
      <c r="U7">
        <v>-0.042123057644115391</v>
      </c>
      <c r="V7">
        <v>-0.025779443609016184</v>
      </c>
      <c r="W7">
        <v>-0.045287022055138237</v>
      </c>
      <c r="X7">
        <v>-0.040388903759403405</v>
      </c>
      <c r="Y7">
        <v>-0.056752830075186722</v>
      </c>
      <c r="Z7">
        <v>-0.072959550877188306</v>
      </c>
      <c r="AA7">
        <v>-0.055124233333334161</v>
      </c>
      <c r="AB7">
        <v>-0.05766539532163506</v>
      </c>
      <c r="AC7">
        <v>-0.1111364181286536</v>
      </c>
      <c r="AD7">
        <v>-0.036385816017320494</v>
      </c>
      <c r="AE7">
        <v>-0.017755379509378777</v>
      </c>
      <c r="AF7">
        <v>-0.048206795815300296</v>
      </c>
      <c r="AG7">
        <v>-0.046921233044731281</v>
      </c>
      <c r="AH7">
        <v>-0.039217411255410894</v>
      </c>
      <c r="AI7">
        <v>-0.051007476190481071</v>
      </c>
      <c r="AJ7">
        <v>-0.053524006493505638</v>
      </c>
      <c r="AK7">
        <v>-0.035489921356417042</v>
      </c>
      <c r="AL7">
        <v>-0.1127176421568592</v>
      </c>
      <c r="AM7">
        <v>-0.055754424019605509</v>
      </c>
      <c r="AN7">
        <v>-0.072551580882350919</v>
      </c>
      <c r="AO7">
        <v>-0.072715098039212833</v>
      </c>
      <c r="AP7">
        <v>0.021378303333333903</v>
      </c>
      <c r="AQ7">
        <v>0.10862846666666748</v>
      </c>
      <c r="AR7">
        <v>-0.054080418735580338</v>
      </c>
      <c r="AS7">
        <v>-0.078451207231042375</v>
      </c>
      <c r="AT7">
        <v>0.08858714333333495</v>
      </c>
      <c r="AU7">
        <v>-0.018646070242654744</v>
      </c>
      <c r="AV7">
        <v>0.087537379999997</v>
      </c>
      <c r="AW7">
        <v>-0.017971728151795929</v>
      </c>
    </row>
    <row r="8">
      <c r="A8">
        <v>7</v>
      </c>
      <c r="B8">
        <v>-0.030879799999997459</v>
      </c>
      <c r="C8">
        <v>-0.038902207894736307</v>
      </c>
      <c r="D8">
        <v>-0.034175878947369398</v>
      </c>
      <c r="E8">
        <v>-0.041083799122809239</v>
      </c>
      <c r="F8">
        <v>-0.055946621052633816</v>
      </c>
      <c r="G8">
        <v>-0.04367852719298071</v>
      </c>
      <c r="H8">
        <v>-0.04713714561403215</v>
      </c>
      <c r="I8">
        <v>-0.02854602631579084</v>
      </c>
      <c r="J8">
        <v>-0.03216412712842498</v>
      </c>
      <c r="K8">
        <v>-0.038670582395377906</v>
      </c>
      <c r="L8">
        <v>-0.065184703318898585</v>
      </c>
      <c r="M8">
        <v>-0.038297251659456855</v>
      </c>
      <c r="N8">
        <v>-0.029244639822127994</v>
      </c>
      <c r="O8">
        <v>-0.045276067193677605</v>
      </c>
      <c r="P8">
        <v>-0.033912117588933199</v>
      </c>
      <c r="Q8">
        <v>-0.029581675724633882</v>
      </c>
      <c r="R8">
        <v>-0.038731646491225291</v>
      </c>
      <c r="S8">
        <v>-0.051868942105265603</v>
      </c>
      <c r="T8">
        <v>-0.064455046491227463</v>
      </c>
      <c r="U8">
        <v>-0.039560342982460028</v>
      </c>
      <c r="V8">
        <v>-0.034362006140344903</v>
      </c>
      <c r="W8">
        <v>-0.050483924561405047</v>
      </c>
      <c r="X8">
        <v>-0.046484114035093782</v>
      </c>
      <c r="Y8">
        <v>-0.061522962280699645</v>
      </c>
      <c r="Z8">
        <v>-0.07792590877192751</v>
      </c>
      <c r="AA8">
        <v>-0.058212471052632608</v>
      </c>
      <c r="AB8">
        <v>-0.062415471929822885</v>
      </c>
      <c r="AC8">
        <v>-0.10857508333333143</v>
      </c>
      <c r="AD8">
        <v>-0.042010038528141891</v>
      </c>
      <c r="AE8">
        <v>-0.02448579249639149</v>
      </c>
      <c r="AF8">
        <v>-0.054954485858587532</v>
      </c>
      <c r="AG8">
        <v>-0.052140883261182935</v>
      </c>
      <c r="AH8">
        <v>-0.047362014718613565</v>
      </c>
      <c r="AI8">
        <v>-0.059119066666671216</v>
      </c>
      <c r="AJ8">
        <v>-0.060894138528137631</v>
      </c>
      <c r="AK8">
        <v>-0.044361210101005355</v>
      </c>
      <c r="AL8">
        <v>-0.11380997712418228</v>
      </c>
      <c r="AM8">
        <v>-0.060968740196077675</v>
      </c>
      <c r="AN8">
        <v>-0.07664777941176304</v>
      </c>
      <c r="AO8">
        <v>-0.077883339869279311</v>
      </c>
      <c r="AP8">
        <v>0.020387636666666875</v>
      </c>
      <c r="AQ8">
        <v>0.10169580000000167</v>
      </c>
      <c r="AR8">
        <v>-0.056125023029435894</v>
      </c>
      <c r="AS8">
        <v>-0.081920293209876149</v>
      </c>
      <c r="AT8">
        <v>0.087101810000000057</v>
      </c>
      <c r="AU8">
        <v>-0.024696068281333083</v>
      </c>
      <c r="AV8">
        <v>0.087042379999999753</v>
      </c>
      <c r="AW8">
        <v>-0.021581372879039051</v>
      </c>
    </row>
    <row r="9">
      <c r="A9">
        <v>8</v>
      </c>
      <c r="B9">
        <v>-0.034451328571426743</v>
      </c>
      <c r="C9">
        <v>-0.042049317543860099</v>
      </c>
      <c r="D9">
        <v>-0.037318789724313461</v>
      </c>
      <c r="E9">
        <v>-0.04395434937343623</v>
      </c>
      <c r="F9">
        <v>-0.059108557894738567</v>
      </c>
      <c r="G9">
        <v>-0.049482588471176925</v>
      </c>
      <c r="H9">
        <v>-0.051316427819545041</v>
      </c>
      <c r="I9">
        <v>-0.035185980701754715</v>
      </c>
      <c r="J9">
        <v>-0.039424474314571967</v>
      </c>
      <c r="K9">
        <v>-0.045002992352086935</v>
      </c>
      <c r="L9">
        <v>-0.068823436219332734</v>
      </c>
      <c r="M9">
        <v>-0.045091196681100065</v>
      </c>
      <c r="N9">
        <v>-0.036122432147557504</v>
      </c>
      <c r="O9">
        <v>-0.047845317523057318</v>
      </c>
      <c r="P9">
        <v>-0.038056523056654967</v>
      </c>
      <c r="Q9">
        <v>-0.03454689855072246</v>
      </c>
      <c r="R9">
        <v>-0.042652554636589457</v>
      </c>
      <c r="S9">
        <v>-0.051254534837094745</v>
      </c>
      <c r="T9">
        <v>-0.065232159398496137</v>
      </c>
      <c r="U9">
        <v>-0.03848329498747205</v>
      </c>
      <c r="V9">
        <v>-0.038983235338339028</v>
      </c>
      <c r="W9">
        <v>-0.052214160401002019</v>
      </c>
      <c r="X9">
        <v>-0.048617990977447789</v>
      </c>
      <c r="Y9">
        <v>-0.061836094486215742</v>
      </c>
      <c r="Z9">
        <v>-0.080416266666661684</v>
      </c>
      <c r="AA9">
        <v>-0.060310708771931232</v>
      </c>
      <c r="AB9">
        <v>-0.063203881871343626</v>
      </c>
      <c r="AC9">
        <v>-0.10353774853801134</v>
      </c>
      <c r="AD9">
        <v>-0.045158261038963587</v>
      </c>
      <c r="AE9">
        <v>-0.031216205483405979</v>
      </c>
      <c r="AF9">
        <v>-0.058235509235212035</v>
      </c>
      <c r="AG9">
        <v>-0.055379533477632137</v>
      </c>
      <c r="AH9">
        <v>-0.053030618181816536</v>
      </c>
      <c r="AI9">
        <v>-0.062773990476193475</v>
      </c>
      <c r="AJ9">
        <v>-0.065788270562768147</v>
      </c>
      <c r="AK9">
        <v>-0.051251498845594767</v>
      </c>
      <c r="AL9">
        <v>-0.10846464542483503</v>
      </c>
      <c r="AM9">
        <v>-0.065192389705879705</v>
      </c>
      <c r="AN9">
        <v>-0.076782311274506299</v>
      </c>
      <c r="AO9">
        <v>-0.079585248366010219</v>
      </c>
      <c r="AP9">
        <v>0.020387636666666875</v>
      </c>
      <c r="AQ9">
        <v>0.098229133333335383</v>
      </c>
      <c r="AR9">
        <v>-0.053712960656623565</v>
      </c>
      <c r="AS9">
        <v>-0.081427712522044615</v>
      </c>
      <c r="AT9">
        <v>0.08858714333333495</v>
      </c>
      <c r="AU9">
        <v>-0.028270066320013498</v>
      </c>
      <c r="AV9">
        <v>0.089518713333331945</v>
      </c>
      <c r="AW9">
        <v>-0.023210350939610436</v>
      </c>
    </row>
    <row r="10">
      <c r="A10">
        <v>9</v>
      </c>
      <c r="B10">
        <v>-0.040003523809522434</v>
      </c>
      <c r="C10">
        <v>-0.045196093859649622</v>
      </c>
      <c r="D10">
        <v>-0.040956700501252996</v>
      </c>
      <c r="E10">
        <v>-0.04583423295739486</v>
      </c>
      <c r="F10">
        <v>-0.06028982807017691</v>
      </c>
      <c r="G10">
        <v>-0.052810649749373439</v>
      </c>
      <c r="H10">
        <v>-0.055495710025059708</v>
      </c>
      <c r="I10">
        <v>-0.040340268421054759</v>
      </c>
      <c r="J10">
        <v>-0.046684488167386462</v>
      </c>
      <c r="K10">
        <v>-0.050840068975466224</v>
      </c>
      <c r="L10">
        <v>-0.072462502453099376</v>
      </c>
      <c r="M10">
        <v>-0.042476475036077765</v>
      </c>
      <c r="N10">
        <v>-0.037553224472985924</v>
      </c>
      <c r="O10">
        <v>-0.051404901185771124</v>
      </c>
      <c r="P10">
        <v>-0.043191595191041543</v>
      </c>
      <c r="Q10">
        <v>-0.039512121376805709</v>
      </c>
      <c r="R10">
        <v>-0.047068796115283362</v>
      </c>
      <c r="S10">
        <v>-0.053611460902257768</v>
      </c>
      <c r="T10">
        <v>-0.06600927230576481</v>
      </c>
      <c r="U10">
        <v>-0.037406580325818339</v>
      </c>
      <c r="V10">
        <v>-0.042613797869668346</v>
      </c>
      <c r="W10">
        <v>-0.053449396240601743</v>
      </c>
      <c r="X10">
        <v>-0.050751867919801796</v>
      </c>
      <c r="Y10">
        <v>-0.061158893358395972</v>
      </c>
      <c r="Z10">
        <v>-0.079935624561402463</v>
      </c>
      <c r="AA10">
        <v>-0.060923279824562471</v>
      </c>
      <c r="AB10">
        <v>-0.063992291812864366</v>
      </c>
      <c r="AC10">
        <v>-0.098995747076024543</v>
      </c>
      <c r="AD10">
        <v>-0.047811150216453768</v>
      </c>
      <c r="AE10">
        <v>-0.036956285137084599</v>
      </c>
      <c r="AF10">
        <v>-0.061021532611833962</v>
      </c>
      <c r="AG10">
        <v>-0.058123183694082314</v>
      </c>
      <c r="AH10">
        <v>-0.05770888831168719</v>
      </c>
      <c r="AI10">
        <v>-0.066923914285716535</v>
      </c>
      <c r="AJ10">
        <v>-0.069692069264068124</v>
      </c>
      <c r="AK10">
        <v>-0.056161120923515995</v>
      </c>
      <c r="AL10">
        <v>-0.10262431372548875</v>
      </c>
      <c r="AM10">
        <v>-0.067930705882350395</v>
      </c>
      <c r="AN10">
        <v>-0.075926509803919018</v>
      </c>
      <c r="AO10">
        <v>-0.08029649019607632</v>
      </c>
      <c r="AP10">
        <v>0.021873303333333816</v>
      </c>
      <c r="AQ10">
        <v>0.096743466666666222</v>
      </c>
      <c r="AR10">
        <v>-0.05031056495047892</v>
      </c>
      <c r="AS10">
        <v>-0.077963798500880088</v>
      </c>
      <c r="AT10">
        <v>0.091063143333332874</v>
      </c>
      <c r="AU10">
        <v>-0.031844064358692137</v>
      </c>
      <c r="AV10">
        <v>0.091994713333331646</v>
      </c>
      <c r="AW10">
        <v>-0.026324662333516713</v>
      </c>
    </row>
    <row r="11">
      <c r="A11">
        <v>10</v>
      </c>
      <c r="B11">
        <v>-0.042584719047617625</v>
      </c>
      <c r="C11">
        <v>-0.045371870175438644</v>
      </c>
      <c r="D11">
        <v>-0.042613611278197183</v>
      </c>
      <c r="E11">
        <v>-0.04573311654135459</v>
      </c>
      <c r="F11">
        <v>-0.059985431578947868</v>
      </c>
      <c r="G11">
        <v>-0.05465304436090257</v>
      </c>
      <c r="H11">
        <v>-0.057693992230575475</v>
      </c>
      <c r="I11">
        <v>-0.044504222807018934</v>
      </c>
      <c r="J11">
        <v>-0.05146850202019948</v>
      </c>
      <c r="K11">
        <v>-0.054201145598844036</v>
      </c>
      <c r="L11">
        <v>-0.073625235353532048</v>
      </c>
      <c r="M11">
        <v>-0.04085208672438867</v>
      </c>
      <c r="N11">
        <v>-0.037498350131748737</v>
      </c>
      <c r="O11">
        <v>-0.052488484848487005</v>
      </c>
      <c r="P11">
        <v>-0.046345667325427442</v>
      </c>
      <c r="Q11">
        <v>-0.041506010869559518</v>
      </c>
      <c r="R11">
        <v>-0.048513704260649604</v>
      </c>
      <c r="S11">
        <v>-0.053492053634088599</v>
      </c>
      <c r="T11">
        <v>-0.064310385213032006</v>
      </c>
      <c r="U11">
        <v>-0.044252865664160979</v>
      </c>
      <c r="V11">
        <v>-0.043768360401001516</v>
      </c>
      <c r="W11">
        <v>-0.052703632080200791</v>
      </c>
      <c r="X11">
        <v>-0.049419411528823787</v>
      </c>
      <c r="Y11">
        <v>-0.058996025563908816</v>
      </c>
      <c r="Z11">
        <v>-0.076978649122803944</v>
      </c>
      <c r="AA11">
        <v>-0.059555184210525525</v>
      </c>
      <c r="AB11">
        <v>-0.062304701754385405</v>
      </c>
      <c r="AC11">
        <v>-0.092473078947367782</v>
      </c>
      <c r="AD11">
        <v>-0.04947370606060808</v>
      </c>
      <c r="AE11">
        <v>-0.042696031457430728</v>
      </c>
      <c r="AF11">
        <v>-0.060836222655126448</v>
      </c>
      <c r="AG11">
        <v>-0.058885833910533592</v>
      </c>
      <c r="AH11">
        <v>-0.059415825108223075</v>
      </c>
      <c r="AI11">
        <v>-0.068102838095239093</v>
      </c>
      <c r="AJ11">
        <v>-0.070129534632030754</v>
      </c>
      <c r="AK11">
        <v>-0.060080409668106682</v>
      </c>
      <c r="AL11">
        <v>-0.092326982026143867</v>
      </c>
      <c r="AM11">
        <v>-0.068192688725490669</v>
      </c>
      <c r="AN11">
        <v>-0.073090041666665329</v>
      </c>
      <c r="AO11">
        <v>-0.077541065359474359</v>
      </c>
      <c r="AP11">
        <v>0.022368636666667108</v>
      </c>
      <c r="AQ11">
        <v>0.099714466666666723</v>
      </c>
      <c r="AR11">
        <v>-0.044432169244334574</v>
      </c>
      <c r="AS11">
        <v>-0.072023884479715861</v>
      </c>
      <c r="AT11">
        <v>0.096015143333334052</v>
      </c>
      <c r="AU11">
        <v>-0.031951729064038759</v>
      </c>
      <c r="AV11">
        <v>0.096946713333331047</v>
      </c>
      <c r="AW11">
        <v>-0.026467973727422489</v>
      </c>
    </row>
    <row r="12">
      <c r="A12">
        <v>11</v>
      </c>
      <c r="B12">
        <v>-0.044670580952379524</v>
      </c>
      <c r="C12">
        <v>-0.045547646491229443</v>
      </c>
      <c r="D12">
        <v>-0.044270522055137818</v>
      </c>
      <c r="E12">
        <v>-0.04563200012531432</v>
      </c>
      <c r="F12">
        <v>-0.063642701754387687</v>
      </c>
      <c r="G12">
        <v>-0.056000438972432676</v>
      </c>
      <c r="H12">
        <v>-0.058902274436089641</v>
      </c>
      <c r="I12">
        <v>-0.047182843859651769</v>
      </c>
      <c r="J12">
        <v>-0.055757515873015251</v>
      </c>
      <c r="K12">
        <v>-0.058057222222220872</v>
      </c>
      <c r="L12">
        <v>-0.074292968253967473</v>
      </c>
      <c r="M12">
        <v>-0.041208365079366871</v>
      </c>
      <c r="N12">
        <v>-0.036948142457177369</v>
      </c>
      <c r="O12">
        <v>-0.054067068511200134</v>
      </c>
      <c r="P12">
        <v>-0.049499406126482626</v>
      </c>
      <c r="Q12">
        <v>-0.043500233695647594</v>
      </c>
      <c r="R12">
        <v>-0.049463279072679001</v>
      </c>
      <c r="S12">
        <v>-0.053372979699250145</v>
      </c>
      <c r="T12">
        <v>-0.061125831453635371</v>
      </c>
      <c r="U12">
        <v>-0.046642484335839285</v>
      </c>
      <c r="V12">
        <v>-0.044427589598996065</v>
      </c>
      <c r="W12">
        <v>-0.05195820125313233</v>
      </c>
      <c r="X12">
        <v>-0.049572288471178894</v>
      </c>
      <c r="Y12">
        <v>-0.056833157769419884</v>
      </c>
      <c r="Z12">
        <v>-0.072536007017543369</v>
      </c>
      <c r="AA12">
        <v>-0.057196421929823771</v>
      </c>
      <c r="AB12">
        <v>-0.061607778362571253</v>
      </c>
      <c r="AC12">
        <v>-0.082979077485379804</v>
      </c>
      <c r="AD12">
        <v>-0.050145595238095808</v>
      </c>
      <c r="AE12">
        <v>-0.044969444444443063</v>
      </c>
      <c r="AF12">
        <v>-0.060155912698414582</v>
      </c>
      <c r="AG12">
        <v>-0.059153484126982292</v>
      </c>
      <c r="AH12">
        <v>-0.06062742857142922</v>
      </c>
      <c r="AI12">
        <v>-0.069776761904760676</v>
      </c>
      <c r="AJ12">
        <v>-0.071061999999999514</v>
      </c>
      <c r="AK12">
        <v>-0.062018698412696693</v>
      </c>
      <c r="AL12">
        <v>-0.083019983660131302</v>
      </c>
      <c r="AM12">
        <v>-0.064493338235294573</v>
      </c>
      <c r="AN12">
        <v>-0.067777573529410162</v>
      </c>
      <c r="AO12">
        <v>-0.072804973856207766</v>
      </c>
      <c r="AP12">
        <v>0.022368636666667108</v>
      </c>
      <c r="AQ12">
        <v>0.10268579999999794</v>
      </c>
      <c r="AR12">
        <v>-0.040534440204856637</v>
      </c>
      <c r="AS12">
        <v>-0.066083970458551633</v>
      </c>
      <c r="AT12">
        <v>0.099976810000001137</v>
      </c>
      <c r="AU12">
        <v>-0.03205939376938538</v>
      </c>
      <c r="AV12">
        <v>0.10189871333333045</v>
      </c>
      <c r="AW12">
        <v>-0.027106285121329066</v>
      </c>
    </row>
    <row r="13">
      <c r="A13">
        <v>12</v>
      </c>
      <c r="B13">
        <v>-0.042794776190474337</v>
      </c>
      <c r="C13">
        <v>-0.043742756140352057</v>
      </c>
      <c r="D13">
        <v>-0.043451432832082304</v>
      </c>
      <c r="E13">
        <v>-0.044045550375939158</v>
      </c>
      <c r="F13">
        <v>-0.065814305263160122</v>
      </c>
      <c r="G13">
        <v>-0.055862166917295397</v>
      </c>
      <c r="H13">
        <v>-0.057634223308269839</v>
      </c>
      <c r="I13">
        <v>-0.04788046491228215</v>
      </c>
      <c r="J13">
        <v>-0.057075529725828744</v>
      </c>
      <c r="K13">
        <v>-0.059932298845598808</v>
      </c>
      <c r="L13">
        <v>-0.072979701154402221</v>
      </c>
      <c r="M13">
        <v>-0.04849731010101177</v>
      </c>
      <c r="N13">
        <v>-0.039368934782606502</v>
      </c>
      <c r="O13">
        <v>-0.050198652173914837</v>
      </c>
      <c r="P13">
        <v>-0.048691478260867171</v>
      </c>
      <c r="Q13">
        <v>-0.043513456521736771</v>
      </c>
      <c r="R13">
        <v>-0.049422187218045366</v>
      </c>
      <c r="S13">
        <v>-0.049787239097746294</v>
      </c>
      <c r="T13">
        <v>-0.056455611027569574</v>
      </c>
      <c r="U13">
        <v>-0.046555769674183622</v>
      </c>
      <c r="V13">
        <v>-0.044096485463660073</v>
      </c>
      <c r="W13">
        <v>-0.048736437092729901</v>
      </c>
      <c r="X13">
        <v>-0.047744498746869368</v>
      </c>
      <c r="Y13">
        <v>-0.053679623308267921</v>
      </c>
      <c r="Z13">
        <v>-0.067103031578946926</v>
      </c>
      <c r="AA13">
        <v>-0.053847326315789701</v>
      </c>
      <c r="AB13">
        <v>-0.057939521637424107</v>
      </c>
      <c r="AC13">
        <v>-0.072990076023391026</v>
      </c>
      <c r="AD13">
        <v>-0.048836817748917127</v>
      </c>
      <c r="AE13">
        <v>-0.046252190764789702</v>
      </c>
      <c r="AF13">
        <v>-0.057494602741703815</v>
      </c>
      <c r="AG13">
        <v>-0.057440134343433868</v>
      </c>
      <c r="AH13">
        <v>-0.059858032034632913</v>
      </c>
      <c r="AI13">
        <v>-0.068975019047618602</v>
      </c>
      <c r="AJ13">
        <v>-0.070013798701296537</v>
      </c>
      <c r="AK13">
        <v>-0.063461653823951636</v>
      </c>
      <c r="AL13">
        <v>-0.068265651960786045</v>
      </c>
      <c r="AM13">
        <v>-0.058317654411762732</v>
      </c>
      <c r="AN13">
        <v>-0.058998772058824756</v>
      </c>
      <c r="AO13">
        <v>-0.064107215686274088</v>
      </c>
      <c r="AP13">
        <v>0.023853970000000224</v>
      </c>
      <c r="AQ13">
        <v>0.10664746666666503</v>
      </c>
      <c r="AR13">
        <v>-0.036141377832043631</v>
      </c>
      <c r="AS13">
        <v>-0.059153723104055089</v>
      </c>
      <c r="AT13">
        <v>0.10641447666666792</v>
      </c>
      <c r="AU13">
        <v>-0.029195725141397233</v>
      </c>
      <c r="AV13">
        <v>0.10932671333333133</v>
      </c>
      <c r="AW13">
        <v>-0.025268929848566657</v>
      </c>
    </row>
    <row r="14">
      <c r="A14">
        <v>13</v>
      </c>
      <c r="B14">
        <v>-0.042404638095238312</v>
      </c>
      <c r="C14">
        <v>-0.04292819912281054</v>
      </c>
      <c r="D14">
        <v>-0.04312767694235653</v>
      </c>
      <c r="E14">
        <v>-0.040973433959901939</v>
      </c>
      <c r="F14">
        <v>-0.066500575438597664</v>
      </c>
      <c r="G14">
        <v>-0.054733561528824026</v>
      </c>
      <c r="H14">
        <v>-0.054880505513782651</v>
      </c>
      <c r="I14">
        <v>-0.047587752631581992</v>
      </c>
      <c r="J14">
        <v>-0.059879210245311398</v>
      </c>
      <c r="K14">
        <v>-0.061312375468974167</v>
      </c>
      <c r="L14">
        <v>-0.070676100721501101</v>
      </c>
      <c r="M14">
        <v>-0.05281525512265528</v>
      </c>
      <c r="N14">
        <v>-0.041294727108035723</v>
      </c>
      <c r="O14">
        <v>-0.046825569169962833</v>
      </c>
      <c r="P14">
        <v>-0.048378883728588562</v>
      </c>
      <c r="Q14">
        <v>-0.044517346014488979</v>
      </c>
      <c r="R14">
        <v>-0.04740042869674177</v>
      </c>
      <c r="S14">
        <v>-0.046201831829574935</v>
      </c>
      <c r="T14">
        <v>-0.051290057268172262</v>
      </c>
      <c r="U14">
        <v>-0.045974055012530712</v>
      </c>
      <c r="V14">
        <v>-0.04277504799498999</v>
      </c>
      <c r="W14">
        <v>-0.04601000626566254</v>
      </c>
      <c r="X14">
        <v>-0.046412042355889582</v>
      </c>
      <c r="Y14">
        <v>-0.049040755513782841</v>
      </c>
      <c r="Z14">
        <v>-0.060184389473684874</v>
      </c>
      <c r="AA14">
        <v>-0.04950756403508727</v>
      </c>
      <c r="AB14">
        <v>-0.053775598245611178</v>
      </c>
      <c r="AC14">
        <v>-0.062010407894735664</v>
      </c>
      <c r="AD14">
        <v>-0.048518373593072539</v>
      </c>
      <c r="AE14">
        <v>-0.048030603751803014</v>
      </c>
      <c r="AF14">
        <v>-0.056318959451660433</v>
      </c>
      <c r="AG14">
        <v>-0.057707784559884345</v>
      </c>
      <c r="AH14">
        <v>-0.060079302164501414</v>
      </c>
      <c r="AI14">
        <v>-0.067677942857143236</v>
      </c>
      <c r="AJ14">
        <v>-0.06946059740259436</v>
      </c>
      <c r="AK14">
        <v>-0.064904942568540847</v>
      </c>
      <c r="AL14">
        <v>-0.049549653594773702</v>
      </c>
      <c r="AM14">
        <v>-0.04818063725489985</v>
      </c>
      <c r="AN14">
        <v>-0.045762970588237195</v>
      </c>
      <c r="AO14">
        <v>-0.051448124183009369</v>
      </c>
      <c r="AP14">
        <v>0.024844303333333873</v>
      </c>
      <c r="AQ14">
        <v>0.11011413333333131</v>
      </c>
      <c r="AR14">
        <v>-0.033729315459229525</v>
      </c>
      <c r="AS14">
        <v>-0.054204142416224954</v>
      </c>
      <c r="AT14">
        <v>0.11136647666666732</v>
      </c>
      <c r="AU14">
        <v>-0.02781772318007647</v>
      </c>
      <c r="AV14">
        <v>0.11477404666666402</v>
      </c>
      <c r="AW14">
        <v>-0.024421907909140117</v>
      </c>
    </row>
    <row r="15">
      <c r="A15">
        <v>14</v>
      </c>
      <c r="B15">
        <v>-0.041519166666667218</v>
      </c>
      <c r="C15">
        <v>-0.041618308771930401</v>
      </c>
      <c r="D15">
        <v>-0.041813587719296663</v>
      </c>
      <c r="E15">
        <v>-0.038891984210527752</v>
      </c>
      <c r="F15">
        <v>-0.066196178947368622</v>
      </c>
      <c r="G15">
        <v>-0.053109622807017587</v>
      </c>
      <c r="H15">
        <v>-0.053117121052631333</v>
      </c>
      <c r="I15">
        <v>-0.04729470701754579</v>
      </c>
      <c r="J15">
        <v>-0.062682557431458008</v>
      </c>
      <c r="K15">
        <v>-0.061702118759015434</v>
      </c>
      <c r="L15">
        <v>-0.06886750028860078</v>
      </c>
      <c r="M15">
        <v>-0.056637866810967274</v>
      </c>
      <c r="N15">
        <v>-0.043220519433464943</v>
      </c>
      <c r="O15">
        <v>-0.044442819499344921</v>
      </c>
      <c r="P15">
        <v>-0.049056955862976537</v>
      </c>
      <c r="Q15">
        <v>-0.045025568840577179</v>
      </c>
      <c r="R15">
        <v>-0.046369336842104758</v>
      </c>
      <c r="S15">
        <v>-0.043111424561405265</v>
      </c>
      <c r="T15">
        <v>-0.045134170175440858</v>
      </c>
      <c r="U15">
        <v>-0.04588734035087505</v>
      </c>
      <c r="V15">
        <v>-0.040958610526317329</v>
      </c>
      <c r="W15">
        <v>-0.042293242105261086</v>
      </c>
      <c r="X15">
        <v>-0.043593919298245964</v>
      </c>
      <c r="Y15">
        <v>-0.043906554385962693</v>
      </c>
      <c r="Z15">
        <v>-0.052275414035090506</v>
      </c>
      <c r="AA15">
        <v>-0.043682468421049947</v>
      </c>
      <c r="AB15">
        <v>-0.047631008187133617</v>
      </c>
      <c r="AC15">
        <v>-0.050535406432748786</v>
      </c>
      <c r="AD15">
        <v>-0.048695262770561243</v>
      </c>
      <c r="AE15">
        <v>-0.050799350072150418</v>
      </c>
      <c r="AF15">
        <v>-0.055143316161617051</v>
      </c>
      <c r="AG15">
        <v>-0.056489768109669214</v>
      </c>
      <c r="AH15">
        <v>-0.059310238961037598</v>
      </c>
      <c r="AI15">
        <v>-0.066380866666666094</v>
      </c>
      <c r="AJ15">
        <v>-0.067422062770559066</v>
      </c>
      <c r="AK15">
        <v>-0.066348231313130057</v>
      </c>
      <c r="AL15">
        <v>-0.020434321895427487</v>
      </c>
      <c r="AM15">
        <v>-0.029624953431371281</v>
      </c>
      <c r="AN15">
        <v>-0.025099169117648756</v>
      </c>
      <c r="AO15">
        <v>-0.028884699346409803</v>
      </c>
      <c r="AP15">
        <v>0.025339303333333341</v>
      </c>
      <c r="AQ15">
        <v>0.1130854666666643</v>
      </c>
      <c r="AR15">
        <v>-0.030821919753083904</v>
      </c>
      <c r="AS15">
        <v>-0.047273895061726634</v>
      </c>
      <c r="AT15">
        <v>0.11780414333333411</v>
      </c>
      <c r="AU15">
        <v>-0.025944387885422415</v>
      </c>
      <c r="AV15">
        <v>0.12071637999999751</v>
      </c>
      <c r="AW15">
        <v>-0.022584219303045217</v>
      </c>
    </row>
    <row r="16">
      <c r="A16">
        <v>15</v>
      </c>
      <c r="B16">
        <v>-0.040138695238095323</v>
      </c>
      <c r="C16">
        <v>-0.038822751754388207</v>
      </c>
      <c r="D16">
        <v>-0.038518498496239673</v>
      </c>
      <c r="E16">
        <v>-0.035819867794486981</v>
      </c>
      <c r="F16">
        <v>-0.062425449122807564</v>
      </c>
      <c r="G16">
        <v>-0.050000017418545539</v>
      </c>
      <c r="H16">
        <v>-0.049373403258144322</v>
      </c>
      <c r="I16">
        <v>-0.045516328070178247</v>
      </c>
      <c r="J16">
        <v>-0.065485904617606394</v>
      </c>
      <c r="K16">
        <v>-0.062091862049058477</v>
      </c>
      <c r="L16">
        <v>-0.065573233189034852</v>
      </c>
      <c r="M16">
        <v>-0.060460811832612649</v>
      </c>
      <c r="N16">
        <v>-0.044650978425559096</v>
      </c>
      <c r="O16">
        <v>-0.043050403162057549</v>
      </c>
      <c r="P16">
        <v>-0.050230361330697804</v>
      </c>
      <c r="Q16">
        <v>-0.046524458333330188</v>
      </c>
      <c r="R16">
        <v>-0.041376578320800661</v>
      </c>
      <c r="S16">
        <v>-0.038040350626568298</v>
      </c>
      <c r="T16">
        <v>-0.036997283082710553</v>
      </c>
      <c r="U16">
        <v>-0.042334292355887371</v>
      </c>
      <c r="V16">
        <v>-0.037656506390980837</v>
      </c>
      <c r="W16">
        <v>-0.038081144611526341</v>
      </c>
      <c r="X16">
        <v>-0.038299462907268378</v>
      </c>
      <c r="Y16">
        <v>-0.037287019924809428</v>
      </c>
      <c r="Z16">
        <v>-0.038919105263159892</v>
      </c>
      <c r="AA16">
        <v>-0.033895706140347315</v>
      </c>
      <c r="AB16">
        <v>-0.038020084795320486</v>
      </c>
      <c r="AC16">
        <v>-0.033118071637426638</v>
      </c>
      <c r="AD16">
        <v>-0.047386485281384338</v>
      </c>
      <c r="AE16">
        <v>-0.051587429725829637</v>
      </c>
      <c r="AF16">
        <v>-0.0534723395382386</v>
      </c>
      <c r="AG16">
        <v>-0.053786084992786698</v>
      </c>
      <c r="AH16">
        <v>-0.057550842424241466</v>
      </c>
      <c r="AI16">
        <v>-0.063102790476190052</v>
      </c>
      <c r="AJ16">
        <v>-0.064392861471858964</v>
      </c>
      <c r="AK16">
        <v>-0.065315520057721344</v>
      </c>
      <c r="AL16">
        <v>0.026013009803918408</v>
      </c>
      <c r="AM16">
        <v>0.0067580637254920362</v>
      </c>
      <c r="AN16">
        <v>0.012401965686272831</v>
      </c>
      <c r="AO16">
        <v>0.012001392156857804</v>
      </c>
      <c r="AP16">
        <v>0.024348969999999692</v>
      </c>
      <c r="AQ16">
        <v>0.11754246666666468</v>
      </c>
      <c r="AR16">
        <v>-0.027419524046937482</v>
      </c>
      <c r="AS16">
        <v>-0.040838647707230891</v>
      </c>
      <c r="AT16">
        <v>0.12275614333333351</v>
      </c>
      <c r="AU16">
        <v>-0.02555705259076646</v>
      </c>
      <c r="AV16">
        <v>0.12616371333333021</v>
      </c>
      <c r="AW16">
        <v>-0.021736864030286185</v>
      </c>
    </row>
    <row r="17">
      <c r="A17">
        <v>16</v>
      </c>
      <c r="B17">
        <v>-0.033805890476193312</v>
      </c>
      <c r="C17">
        <v>-0.031075194736844836</v>
      </c>
      <c r="D17">
        <v>-0.031757075939845336</v>
      </c>
      <c r="E17">
        <v>-0.031262084711778826</v>
      </c>
      <c r="F17">
        <v>-0.055188052631576667</v>
      </c>
      <c r="G17">
        <v>-0.041938412030075867</v>
      </c>
      <c r="H17">
        <v>-0.042163018796992802</v>
      </c>
      <c r="I17">
        <v>-0.041261949122807451</v>
      </c>
      <c r="J17">
        <v>-0.06284191847042031</v>
      </c>
      <c r="K17">
        <v>-0.060005605339105372</v>
      </c>
      <c r="L17">
        <v>-0.059802966089467446</v>
      </c>
      <c r="M17">
        <v>-0.059331423520922577</v>
      </c>
      <c r="N17">
        <v>-0.045091104084322708</v>
      </c>
      <c r="O17">
        <v>-0.041162653491440437</v>
      </c>
      <c r="P17">
        <v>-0.049918100131751686</v>
      </c>
      <c r="Q17">
        <v>-0.046537681159417588</v>
      </c>
      <c r="R17">
        <v>-0.034898153132832732</v>
      </c>
      <c r="S17">
        <v>-0.029007610025063357</v>
      </c>
      <c r="T17">
        <v>-0.025889395989976194</v>
      </c>
      <c r="U17">
        <v>-0.035314911027565898</v>
      </c>
      <c r="V17">
        <v>-0.030888068922310552</v>
      </c>
      <c r="W17">
        <v>-0.02891704711779397</v>
      </c>
      <c r="X17">
        <v>-0.030529006516289314</v>
      </c>
      <c r="Y17">
        <v>-0.027695818796990679</v>
      </c>
      <c r="Z17">
        <v>-0.01714446315789786</v>
      </c>
      <c r="AA17">
        <v>-0.017175943859646381</v>
      </c>
      <c r="AB17">
        <v>-0.019495494736842645</v>
      </c>
      <c r="AC17">
        <v>-0.0067870701754415563</v>
      </c>
      <c r="AD17">
        <v>-0.042116041125540349</v>
      </c>
      <c r="AE17">
        <v>-0.048908842712841682</v>
      </c>
      <c r="AF17">
        <v>-0.048335029581528133</v>
      </c>
      <c r="AG17">
        <v>-0.048111068542567637</v>
      </c>
      <c r="AH17">
        <v>-0.051829445887445758</v>
      </c>
      <c r="AI17">
        <v>-0.058834380952379917</v>
      </c>
      <c r="AJ17">
        <v>-0.058392660173158362</v>
      </c>
      <c r="AK17">
        <v>-0.061311142135643593</v>
      </c>
      <c r="AL17">
        <v>0.1100960081699327</v>
      </c>
      <c r="AM17">
        <v>0.077310414215688184</v>
      </c>
      <c r="AN17">
        <v>0.083081767156858888</v>
      </c>
      <c r="AO17">
        <v>0.090028150326793011</v>
      </c>
      <c r="AP17">
        <v>0.025339303333332897</v>
      </c>
      <c r="AQ17">
        <v>0.12100879999999847</v>
      </c>
      <c r="AR17">
        <v>-0.024512128340793637</v>
      </c>
      <c r="AS17">
        <v>-0.033908400352734347</v>
      </c>
      <c r="AT17">
        <v>0.12820347666666443</v>
      </c>
      <c r="AU17">
        <v>-0.02516938396277979</v>
      </c>
      <c r="AV17">
        <v>0.1321060466666637</v>
      </c>
      <c r="AW17">
        <v>-0.020889508757525377</v>
      </c>
    </row>
    <row r="18">
      <c r="A18">
        <v>17</v>
      </c>
      <c r="B18">
        <v>-0.019054752380952777</v>
      </c>
      <c r="C18">
        <v>-0.015404304385967293</v>
      </c>
      <c r="D18">
        <v>-0.017072320050122158</v>
      </c>
      <c r="E18">
        <v>-0.015809634962405283</v>
      </c>
      <c r="F18">
        <v>-0.032599322807014275</v>
      </c>
      <c r="G18">
        <v>-0.023477473308270547</v>
      </c>
      <c r="H18">
        <v>-0.023067634335841802</v>
      </c>
      <c r="I18">
        <v>-0.025122570175438952</v>
      </c>
      <c r="J18">
        <v>-0.052769932323233348</v>
      </c>
      <c r="K18">
        <v>-0.049996015295816321</v>
      </c>
      <c r="L18">
        <v>-0.04561436565656507</v>
      </c>
      <c r="M18">
        <v>-0.051269368542567584</v>
      </c>
      <c r="N18">
        <v>-0.043055229743083956</v>
      </c>
      <c r="O18">
        <v>-0.036303903820819272</v>
      </c>
      <c r="P18">
        <v>-0.047129505599475152</v>
      </c>
      <c r="Q18">
        <v>-0.045065237318837603</v>
      </c>
      <c r="R18">
        <v>-0.015544394611527679</v>
      </c>
      <c r="S18">
        <v>-0.010565869423562191</v>
      </c>
      <c r="T18">
        <v>-0.0073535088972445095</v>
      </c>
      <c r="U18">
        <v>-0.018391196365909579</v>
      </c>
      <c r="V18">
        <v>-0.015205631453639512</v>
      </c>
      <c r="W18">
        <v>-0.011334282957392361</v>
      </c>
      <c r="X18">
        <v>-0.012854550125311448</v>
      </c>
      <c r="Y18">
        <v>-0.0086959510025046427</v>
      </c>
      <c r="Z18">
        <v>0.025924178947365206</v>
      </c>
      <c r="AA18">
        <v>0.016876151754388502</v>
      </c>
      <c r="AB18">
        <v>0.017351761988301462</v>
      </c>
      <c r="AC18">
        <v>0.038361931286548412</v>
      </c>
      <c r="AD18">
        <v>-0.030903263636362865</v>
      </c>
      <c r="AE18">
        <v>-0.040287589033187743</v>
      </c>
      <c r="AF18">
        <v>-0.037255386291484172</v>
      </c>
      <c r="AG18">
        <v>-0.036988718759019434</v>
      </c>
      <c r="AH18">
        <v>-0.040661049350649847</v>
      </c>
      <c r="AI18">
        <v>-0.046642638095237388</v>
      </c>
      <c r="AJ18">
        <v>-0.045954458874456705</v>
      </c>
      <c r="AK18">
        <v>-0.050374097546898255</v>
      </c>
      <c r="AL18">
        <v>0.26647900653594547</v>
      </c>
      <c r="AM18">
        <v>0.21273476470588371</v>
      </c>
      <c r="AN18">
        <v>0.22011923529411526</v>
      </c>
      <c r="AO18">
        <v>0.23837390849672602</v>
      </c>
      <c r="AP18">
        <v>0.026824969999999837</v>
      </c>
      <c r="AQ18">
        <v>0.12546546666666636</v>
      </c>
      <c r="AR18">
        <v>-0.019624065967983384</v>
      </c>
      <c r="AS18">
        <v>-0.026482819664902735</v>
      </c>
      <c r="AT18">
        <v>0.13464114333333299</v>
      </c>
      <c r="AU18">
        <v>-0.022305715334791643</v>
      </c>
      <c r="AV18">
        <v>0.14002937999999787</v>
      </c>
      <c r="AW18">
        <v>-0.018061486818096384</v>
      </c>
    </row>
    <row r="19">
      <c r="A19">
        <v>18</v>
      </c>
      <c r="B19">
        <v>0.0095623857142861368</v>
      </c>
      <c r="C19">
        <v>0.013637252631577113</v>
      </c>
      <c r="D19">
        <v>0.010982769172935392</v>
      </c>
      <c r="E19">
        <v>0.013013148120304407</v>
      </c>
      <c r="F19">
        <v>0.011778407017548176</v>
      </c>
      <c r="G19">
        <v>0.013306132080199262</v>
      </c>
      <c r="H19">
        <v>0.013855416791978215</v>
      </c>
      <c r="I19">
        <v>0.0068634754385961116</v>
      </c>
      <c r="J19">
        <v>-0.030812946176045131</v>
      </c>
      <c r="K19">
        <v>-0.029092091919194374</v>
      </c>
      <c r="L19">
        <v>-0.021026431890330599</v>
      </c>
      <c r="M19">
        <v>-0.032807646897545339</v>
      </c>
      <c r="N19">
        <v>-0.039038688735179683</v>
      </c>
      <c r="O19">
        <v>-0.030949820816866591</v>
      </c>
      <c r="P19">
        <v>-0.040874577733861273</v>
      </c>
      <c r="Q19">
        <v>-0.040621460144924626</v>
      </c>
      <c r="R19">
        <v>0.017675030576441486</v>
      </c>
      <c r="S19">
        <v>0.0207512045112761</v>
      </c>
      <c r="T19">
        <v>0.027029044862155516</v>
      </c>
      <c r="U19">
        <v>0.012398184962410852</v>
      </c>
      <c r="V19">
        <v>0.013847472681696615</v>
      </c>
      <c r="W19">
        <v>0.020114147869675136</v>
      </c>
      <c r="X19">
        <v>0.017694906265665722</v>
      </c>
      <c r="Y19">
        <v>0.024169916791985102</v>
      </c>
      <c r="Z19">
        <v>0.10266648771929177</v>
      </c>
      <c r="AA19">
        <v>0.08064058070175939</v>
      </c>
      <c r="AB19">
        <v>0.087378018713447858</v>
      </c>
      <c r="AC19">
        <v>0.11718493274853614</v>
      </c>
      <c r="AD19">
        <v>-0.011767152813851212</v>
      </c>
      <c r="AE19">
        <v>-0.023248002020200609</v>
      </c>
      <c r="AF19">
        <v>-0.016271409668108916</v>
      </c>
      <c r="AG19">
        <v>-0.016457702308803945</v>
      </c>
      <c r="AH19">
        <v>-0.017607652813854457</v>
      </c>
      <c r="AI19">
        <v>-0.022070561904760311</v>
      </c>
      <c r="AJ19">
        <v>-0.020641257575755745</v>
      </c>
      <c r="AK19">
        <v>-0.027552052958153439</v>
      </c>
      <c r="AL19">
        <v>0.55805367156862395</v>
      </c>
      <c r="AM19">
        <v>0.46997978186274736</v>
      </c>
      <c r="AN19">
        <v>0.47749170343136882</v>
      </c>
      <c r="AO19">
        <v>0.52240633333332553</v>
      </c>
      <c r="AP19">
        <v>0.02880597000000007</v>
      </c>
      <c r="AQ19">
        <v>0.12992246666666496</v>
      </c>
      <c r="AR19">
        <v>-0.016221670261838739</v>
      </c>
      <c r="AS19">
        <v>-0.019552572310404415</v>
      </c>
      <c r="AT19">
        <v>0.14305947666666619</v>
      </c>
      <c r="AU19">
        <v>-0.017956380040137887</v>
      </c>
      <c r="AV19">
        <v>0.14844804666666533</v>
      </c>
      <c r="AW19">
        <v>-0.01473846487867192</v>
      </c>
    </row>
    <row r="20">
      <c r="A20">
        <v>19</v>
      </c>
      <c r="B20">
        <v>0.064425190476189442</v>
      </c>
      <c r="C20">
        <v>0.06793414298245537</v>
      </c>
      <c r="D20">
        <v>0.065283858395993377</v>
      </c>
      <c r="E20">
        <v>0.068576931203011782</v>
      </c>
      <c r="F20">
        <v>0.10221047017544116</v>
      </c>
      <c r="G20">
        <v>0.084754070802004478</v>
      </c>
      <c r="H20">
        <v>0.086433134586465954</v>
      </c>
      <c r="I20">
        <v>0.070542854385962528</v>
      </c>
      <c r="J20">
        <v>0.011447373304473984</v>
      </c>
      <c r="K20">
        <v>0.013601164790761899</v>
      </c>
      <c r="L20">
        <v>0.026836168542567762</v>
      </c>
      <c r="M20">
        <v>0.0064524080808112672</v>
      </c>
      <c r="N20">
        <v>-0.031060147727276721</v>
      </c>
      <c r="O20">
        <v>-0.022129404479580117</v>
      </c>
      <c r="P20">
        <v>-0.031648316534917953</v>
      </c>
      <c r="Q20">
        <v>-0.032711349637677856</v>
      </c>
      <c r="R20">
        <v>0.075654789097747255</v>
      </c>
      <c r="S20">
        <v>0.077323945112780734</v>
      </c>
      <c r="T20">
        <v>0.087162265288217355</v>
      </c>
      <c r="U20">
        <v>0.071414232957399904</v>
      </c>
      <c r="V20">
        <v>0.065679910150370446</v>
      </c>
      <c r="W20">
        <v>0.076322578696743193</v>
      </c>
      <c r="X20">
        <v>0.074490362656643327</v>
      </c>
      <c r="Y20">
        <v>0.083776784586470754</v>
      </c>
      <c r="Z20">
        <v>0.24576679649122113</v>
      </c>
      <c r="AA20">
        <v>0.20184867631579451</v>
      </c>
      <c r="AB20">
        <v>0.21633360877192587</v>
      </c>
      <c r="AC20">
        <v>0.25790860087719203</v>
      </c>
      <c r="AD20">
        <v>0.019749291341993214</v>
      </c>
      <c r="AE20">
        <v>0.0091432516594531776</v>
      </c>
      <c r="AF20">
        <v>0.022539900288601089</v>
      </c>
      <c r="AG20">
        <v>0.021900647474748069</v>
      </c>
      <c r="AH20">
        <v>0.021292410389609273</v>
      </c>
      <c r="AI20">
        <v>0.02478584761904834</v>
      </c>
      <c r="AJ20">
        <v>0.025470943722945449</v>
      </c>
      <c r="AK20">
        <v>0.017553991630586907</v>
      </c>
      <c r="AL20">
        <v>1.0977266699346355</v>
      </c>
      <c r="AM20">
        <v>0.95204846568627843</v>
      </c>
      <c r="AN20">
        <v>0.95721150490195583</v>
      </c>
      <c r="AO20">
        <v>1.0495847581699262</v>
      </c>
      <c r="AP20">
        <v>0.029796636666666654</v>
      </c>
      <c r="AQ20">
        <v>0.13487446666666614</v>
      </c>
      <c r="AR20">
        <v>-0.01083827455569164</v>
      </c>
      <c r="AS20">
        <v>-0.011631991622573778</v>
      </c>
      <c r="AT20">
        <v>0.15147780999999938</v>
      </c>
      <c r="AU20">
        <v>-0.014597711412152492</v>
      </c>
      <c r="AV20">
        <v>0.1568667133333328</v>
      </c>
      <c r="AW20">
        <v>-0.010920109605910611</v>
      </c>
    </row>
    <row r="21">
      <c r="A21">
        <v>20</v>
      </c>
      <c r="B21">
        <v>0.17227532857142691</v>
      </c>
      <c r="C21">
        <v>0.17422769999999943</v>
      </c>
      <c r="D21">
        <v>0.17207694761905046</v>
      </c>
      <c r="E21">
        <v>0.17267104761905117</v>
      </c>
      <c r="F21">
        <v>0.27336120000000363</v>
      </c>
      <c r="G21">
        <v>0.22206467619047565</v>
      </c>
      <c r="H21">
        <v>0.22685385238095179</v>
      </c>
      <c r="I21">
        <v>0.19265656666666331</v>
      </c>
      <c r="J21">
        <v>0.0958003594516601</v>
      </c>
      <c r="K21">
        <v>0.097891754834053657</v>
      </c>
      <c r="L21">
        <v>0.11778176897547077</v>
      </c>
      <c r="M21">
        <v>0.087805129725834874</v>
      </c>
      <c r="N21">
        <v>-0.013672940052705584</v>
      </c>
      <c r="O21">
        <v>-0.0038999881422938643</v>
      </c>
      <c r="P21">
        <v>-0.012023055335969701</v>
      </c>
      <c r="Q21">
        <v>-0.015392572463765575</v>
      </c>
      <c r="R21">
        <v>0.17919388095238276</v>
      </c>
      <c r="S21">
        <v>0.18589301904762046</v>
      </c>
      <c r="T21">
        <v>0.19929215238095033</v>
      </c>
      <c r="U21">
        <v>0.18539794761905526</v>
      </c>
      <c r="V21">
        <v>0.16406168095237383</v>
      </c>
      <c r="W21">
        <v>0.18254700952381242</v>
      </c>
      <c r="X21">
        <v>0.18080648571428881</v>
      </c>
      <c r="Y21">
        <v>0.19438998571428989</v>
      </c>
      <c r="Z21">
        <v>0.51266843859648503</v>
      </c>
      <c r="AA21">
        <v>0.43150710526316516</v>
      </c>
      <c r="AB21">
        <v>0.4626531988304059</v>
      </c>
      <c r="AC21">
        <v>0.51946226900584413</v>
      </c>
      <c r="AD21">
        <v>0.080978068831170091</v>
      </c>
      <c r="AE21">
        <v>0.076198505339107214</v>
      </c>
      <c r="AF21">
        <v>0.097006210245309532</v>
      </c>
      <c r="AG21">
        <v>0.095913997258296746</v>
      </c>
      <c r="AH21">
        <v>0.098323473593072919</v>
      </c>
      <c r="AI21">
        <v>0.11373459047619328</v>
      </c>
      <c r="AJ21">
        <v>0.11516114502164498</v>
      </c>
      <c r="AK21">
        <v>0.10524770288599683</v>
      </c>
      <c r="AL21">
        <v>2.0632766683006487</v>
      </c>
      <c r="AM21">
        <v>1.8179018161764748</v>
      </c>
      <c r="AN21">
        <v>1.8187353063725418</v>
      </c>
      <c r="AO21">
        <v>1.9991741830065255</v>
      </c>
      <c r="AP21">
        <v>0.030786970000000302</v>
      </c>
      <c r="AQ21">
        <v>0.14032179999999883</v>
      </c>
      <c r="AR21">
        <v>-0.0059502121828796106</v>
      </c>
      <c r="AS21">
        <v>-0.0027207442680765581</v>
      </c>
      <c r="AT21">
        <v>0.16039180999999836</v>
      </c>
      <c r="AU21">
        <v>-0.010248376117498736</v>
      </c>
      <c r="AV21">
        <v>0.16479004666666519</v>
      </c>
      <c r="AW21">
        <v>-0.0075970876664843701</v>
      </c>
    </row>
    <row r="22">
      <c r="A22">
        <v>21</v>
      </c>
      <c r="B22">
        <v>0.37817579999999751</v>
      </c>
      <c r="C22">
        <v>0.37560059035087612</v>
      </c>
      <c r="D22">
        <v>0.37543537017544182</v>
      </c>
      <c r="E22">
        <v>0.36986383070175854</v>
      </c>
      <c r="F22">
        <v>0.60149226315789761</v>
      </c>
      <c r="G22">
        <v>0.48416694824561368</v>
      </c>
      <c r="H22">
        <v>0.49454257017543846</v>
      </c>
      <c r="I22">
        <v>0.42668694561403164</v>
      </c>
      <c r="J22">
        <v>0.26136701226551295</v>
      </c>
      <c r="K22">
        <v>0.26240567821067806</v>
      </c>
      <c r="L22">
        <v>0.29043636940837025</v>
      </c>
      <c r="M22">
        <v>0.24789551803752197</v>
      </c>
      <c r="N22">
        <v>0.018570600955197136</v>
      </c>
      <c r="O22">
        <v>0.027204761528324184</v>
      </c>
      <c r="P22">
        <v>0.022953872529642538</v>
      </c>
      <c r="Q22">
        <v>0.017772871376811494</v>
      </c>
      <c r="R22">
        <v>0.37236530614035246</v>
      </c>
      <c r="S22">
        <v>0.39003709298245504</v>
      </c>
      <c r="T22">
        <v>0.40947270614034892</v>
      </c>
      <c r="U22">
        <v>0.4023846622807099</v>
      </c>
      <c r="V22">
        <v>0.35306611842104374</v>
      </c>
      <c r="W22">
        <v>0.38335577368421525</v>
      </c>
      <c r="X22">
        <v>0.38319294210526422</v>
      </c>
      <c r="Y22">
        <v>0.40206318684210807</v>
      </c>
      <c r="Z22">
        <v>1.0063747473684135</v>
      </c>
      <c r="AA22">
        <v>0.86023820087720004</v>
      </c>
      <c r="AB22">
        <v>0.92141612222221703</v>
      </c>
      <c r="AC22">
        <v>1.0013829371344993</v>
      </c>
      <c r="AD22">
        <v>0.19717484632034754</v>
      </c>
      <c r="AE22">
        <v>0.20664042568542751</v>
      </c>
      <c r="AF22">
        <v>0.23733452020202073</v>
      </c>
      <c r="AG22">
        <v>0.23479934704184657</v>
      </c>
      <c r="AH22">
        <v>0.24319787012987071</v>
      </c>
      <c r="AI22">
        <v>0.28043066666666938</v>
      </c>
      <c r="AJ22">
        <v>0.2840843463203484</v>
      </c>
      <c r="AK22">
        <v>0.27366008080807447</v>
      </c>
      <c r="AL22">
        <v>3.6904219999999945</v>
      </c>
      <c r="AM22">
        <v>3.2775075000000022</v>
      </c>
      <c r="AN22">
        <v>3.2754967745097954</v>
      </c>
      <c r="AO22">
        <v>3.6014449411764584</v>
      </c>
      <c r="AP22">
        <v>0.031777303333333506</v>
      </c>
      <c r="AQ22">
        <v>0.14527380000000001</v>
      </c>
      <c r="AR22">
        <v>-0.0010618164767350891</v>
      </c>
      <c r="AS22">
        <v>0.0056951697530855938</v>
      </c>
      <c r="AT22">
        <v>0.16732481000000021</v>
      </c>
      <c r="AU22">
        <v>-0.0063943741561747203</v>
      </c>
      <c r="AV22">
        <v>0.17221804666666429</v>
      </c>
      <c r="AW22">
        <v>-0.0047690657270553771</v>
      </c>
    </row>
    <row r="23">
      <c r="A23">
        <v>22</v>
      </c>
      <c r="B23">
        <v>0.76977893809523401</v>
      </c>
      <c r="C23">
        <v>0.75772414736841931</v>
      </c>
      <c r="D23">
        <v>0.76053412606516524</v>
      </c>
      <c r="E23">
        <v>0.74136928045113315</v>
      </c>
      <c r="F23">
        <v>1.2143666596491265</v>
      </c>
      <c r="G23">
        <v>0.97505455363408444</v>
      </c>
      <c r="H23">
        <v>0.99794928796992188</v>
      </c>
      <c r="I23">
        <v>0.87068432456140066</v>
      </c>
      <c r="J23">
        <v>0.57995266507936627</v>
      </c>
      <c r="K23">
        <v>0.5779576015872987</v>
      </c>
      <c r="L23">
        <v>0.61660463650793851</v>
      </c>
      <c r="M23">
        <v>0.5535765730158797</v>
      </c>
      <c r="N23">
        <v>0.081021475296436662</v>
      </c>
      <c r="O23">
        <v>0.086536177865610853</v>
      </c>
      <c r="P23">
        <v>0.091604800395256092</v>
      </c>
      <c r="Q23">
        <v>0.084612648550727698</v>
      </c>
      <c r="R23">
        <v>0.73885873132832103</v>
      </c>
      <c r="S23">
        <v>0.77443616691729389</v>
      </c>
      <c r="T23">
        <v>0.8053555932330827</v>
      </c>
      <c r="U23">
        <v>0.81151137694236475</v>
      </c>
      <c r="V23">
        <v>0.71242155588971734</v>
      </c>
      <c r="W23">
        <v>0.76293420451128213</v>
      </c>
      <c r="X23">
        <v>0.76583439849624213</v>
      </c>
      <c r="Y23">
        <v>0.79444838796992912</v>
      </c>
      <c r="Z23">
        <v>1.8942647228070122</v>
      </c>
      <c r="AA23">
        <v>1.6410609631579032</v>
      </c>
      <c r="AB23">
        <v>1.7505930456140284</v>
      </c>
      <c r="AC23">
        <v>1.8705549385964861</v>
      </c>
      <c r="AD23">
        <v>0.42330695714285937</v>
      </c>
      <c r="AE23">
        <v>0.46187401269841644</v>
      </c>
      <c r="AF23">
        <v>0.50641649682539835</v>
      </c>
      <c r="AG23">
        <v>0.50144803015873052</v>
      </c>
      <c r="AH23">
        <v>0.52425360000000154</v>
      </c>
      <c r="AI23">
        <v>0.59965007619047839</v>
      </c>
      <c r="AJ23">
        <v>0.60553088095238294</v>
      </c>
      <c r="AK23">
        <v>0.59657679206348391</v>
      </c>
      <c r="AL23">
        <v>6.196062998366008</v>
      </c>
      <c r="AM23">
        <v>5.5145865171568644</v>
      </c>
      <c r="AN23">
        <v>5.5235979093137146</v>
      </c>
      <c r="AO23">
        <v>6.0713170326797243</v>
      </c>
      <c r="AP23">
        <v>0.033262970000000447</v>
      </c>
      <c r="AQ23">
        <v>0.15270180000000089</v>
      </c>
      <c r="AR23">
        <v>0.0058069125627451257</v>
      </c>
      <c r="AS23">
        <v>0.014606417107582814</v>
      </c>
      <c r="AT23">
        <v>0.17574347666666768</v>
      </c>
      <c r="AU23">
        <v>-6.4038861522064394E-05</v>
      </c>
      <c r="AV23">
        <v>0.1816267133333298</v>
      </c>
      <c r="AW23">
        <v>3.9622879036471659E-05</v>
      </c>
    </row>
    <row r="24">
      <c r="A24">
        <v>23</v>
      </c>
      <c r="B24">
        <v>1.4872274095238058</v>
      </c>
      <c r="C24">
        <v>1.4567793710526313</v>
      </c>
      <c r="D24">
        <v>1.4645455486215582</v>
      </c>
      <c r="E24">
        <v>1.4203977302005057</v>
      </c>
      <c r="F24">
        <v>2.3026387228070213</v>
      </c>
      <c r="G24">
        <v>1.8611164923558903</v>
      </c>
      <c r="H24">
        <v>1.9014830057644083</v>
      </c>
      <c r="I24">
        <v>1.6712300368421005</v>
      </c>
      <c r="J24">
        <v>1.1699109845598876</v>
      </c>
      <c r="K24">
        <v>1.1614158582972554</v>
      </c>
      <c r="L24">
        <v>1.2181075702741726</v>
      </c>
      <c r="M24">
        <v>1.1207262946609031</v>
      </c>
      <c r="N24">
        <v>0.19844034963767498</v>
      </c>
      <c r="O24">
        <v>0.19588359420289514</v>
      </c>
      <c r="P24">
        <v>0.22116606159420193</v>
      </c>
      <c r="Q24">
        <v>0.21236275905797264</v>
      </c>
      <c r="R24">
        <v>1.4084181565162908</v>
      </c>
      <c r="S24">
        <v>1.4708152408521293</v>
      </c>
      <c r="T24">
        <v>1.527084480325815</v>
      </c>
      <c r="U24">
        <v>1.5534167582706839</v>
      </c>
      <c r="V24">
        <v>1.370881660025054</v>
      </c>
      <c r="W24">
        <v>1.4574636353383514</v>
      </c>
      <c r="X24">
        <v>1.4639221882205522</v>
      </c>
      <c r="Y24">
        <v>1.5102032557644147</v>
      </c>
      <c r="Z24">
        <v>3.3907633649122744</v>
      </c>
      <c r="AA24">
        <v>2.9710673921052724</v>
      </c>
      <c r="AB24">
        <v>3.1542089690058415</v>
      </c>
      <c r="AC24">
        <v>3.3453639400584745</v>
      </c>
      <c r="AD24">
        <v>0.8445504012987044</v>
      </c>
      <c r="AE24">
        <v>0.9354939330447376</v>
      </c>
      <c r="AF24">
        <v>1.004779140115442</v>
      </c>
      <c r="AG24">
        <v>0.99440571327561145</v>
      </c>
      <c r="AH24">
        <v>1.0464746632034654</v>
      </c>
      <c r="AI24">
        <v>1.1872711523809549</v>
      </c>
      <c r="AJ24">
        <v>1.1978550822510865</v>
      </c>
      <c r="AK24">
        <v>1.1938378366522286</v>
      </c>
      <c r="AL24">
        <v>9.6485383300653513</v>
      </c>
      <c r="AM24">
        <v>8.5742028676470614</v>
      </c>
      <c r="AN24">
        <v>8.6224630441176338</v>
      </c>
      <c r="AO24">
        <v>9.4657391241829938</v>
      </c>
      <c r="AP24">
        <v>0.035738970000000148</v>
      </c>
      <c r="AQ24">
        <v>0.16062513333333506</v>
      </c>
      <c r="AR24">
        <v>0.013666308268890148</v>
      </c>
      <c r="AS24">
        <v>0.023022331128746742</v>
      </c>
      <c r="AT24">
        <v>0.18416181000000087</v>
      </c>
      <c r="AU24">
        <v>0.0042849630997991994</v>
      </c>
      <c r="AV24">
        <v>0.19054037999999629</v>
      </c>
      <c r="AW24">
        <v>0.0038579781517977807</v>
      </c>
    </row>
    <row r="25">
      <c r="A25">
        <v>24</v>
      </c>
      <c r="B25">
        <v>2.7350418809523767</v>
      </c>
      <c r="C25">
        <v>2.6718395947368396</v>
      </c>
      <c r="D25">
        <v>2.6875329711779496</v>
      </c>
      <c r="E25">
        <v>2.6010701799498808</v>
      </c>
      <c r="F25">
        <v>4.0995507859649152</v>
      </c>
      <c r="G25">
        <v>3.3557870977443613</v>
      </c>
      <c r="H25">
        <v>3.4284810568922275</v>
      </c>
      <c r="I25">
        <v>3.0328444157894676</v>
      </c>
      <c r="J25">
        <v>2.2164496373737386</v>
      </c>
      <c r="K25">
        <v>2.1910551150072131</v>
      </c>
      <c r="L25">
        <v>2.2841138373737397</v>
      </c>
      <c r="M25">
        <v>2.1231623496392587</v>
      </c>
      <c r="N25">
        <v>0.42579489064558018</v>
      </c>
      <c r="O25">
        <v>0.4057576772068483</v>
      </c>
      <c r="P25">
        <v>0.47056732279314772</v>
      </c>
      <c r="Q25">
        <v>0.45599120289855044</v>
      </c>
      <c r="R25">
        <v>2.5801165817042602</v>
      </c>
      <c r="S25">
        <v>2.6718093147869642</v>
      </c>
      <c r="T25">
        <v>2.7781887007518815</v>
      </c>
      <c r="U25">
        <v>2.8266784729323398</v>
      </c>
      <c r="V25">
        <v>2.5235574308270579</v>
      </c>
      <c r="W25">
        <v>2.6670073994987522</v>
      </c>
      <c r="X25">
        <v>2.6760336446115325</v>
      </c>
      <c r="Y25">
        <v>2.7568191235589001</v>
      </c>
      <c r="Z25">
        <v>5.6989046736842024</v>
      </c>
      <c r="AA25">
        <v>5.0552728210526432</v>
      </c>
      <c r="AB25">
        <v>5.3338128923976562</v>
      </c>
      <c r="AC25">
        <v>5.6476626081871313</v>
      </c>
      <c r="AD25">
        <v>1.610952512121214</v>
      </c>
      <c r="AE25">
        <v>1.7859655200577258</v>
      </c>
      <c r="AF25">
        <v>1.8978211167388181</v>
      </c>
      <c r="AG25">
        <v>1.8790717297258279</v>
      </c>
      <c r="AH25">
        <v>1.9881353930735948</v>
      </c>
      <c r="AI25">
        <v>2.230481895238098</v>
      </c>
      <c r="AJ25">
        <v>2.2462646168831188</v>
      </c>
      <c r="AK25">
        <v>2.2516405479076376</v>
      </c>
      <c r="AL25">
        <v>13.858183661764693</v>
      </c>
      <c r="AM25">
        <v>12.274615884803925</v>
      </c>
      <c r="AN25">
        <v>12.402731845588223</v>
      </c>
      <c r="AO25">
        <v>13.592570882352923</v>
      </c>
      <c r="AP25">
        <v>0.038710303333334029</v>
      </c>
      <c r="AQ25">
        <v>0.1710244666666707</v>
      </c>
      <c r="AR25">
        <v>0.024001703975034872</v>
      </c>
      <c r="AS25">
        <v>0.035399911816577756</v>
      </c>
      <c r="AT25">
        <v>0.19456114333333296</v>
      </c>
      <c r="AU25">
        <v>0.010119965061118563</v>
      </c>
      <c r="AV25">
        <v>0.20093971333332838</v>
      </c>
      <c r="AW25">
        <v>0.0086670000912238976</v>
      </c>
    </row>
    <row r="26">
      <c r="A26">
        <v>25</v>
      </c>
      <c r="B26">
        <v>4.7420073523809467</v>
      </c>
      <c r="C26">
        <v>4.6232711517543805</v>
      </c>
      <c r="D26">
        <v>4.656301060401006</v>
      </c>
      <c r="E26">
        <v>4.5012769630325895</v>
      </c>
      <c r="F26">
        <v>6.793281182456143</v>
      </c>
      <c r="G26">
        <v>5.668043036466166</v>
      </c>
      <c r="H26">
        <v>5.7894064413533819</v>
      </c>
      <c r="I26">
        <v>5.152619794736836</v>
      </c>
      <c r="J26">
        <v>3.9434012901875892</v>
      </c>
      <c r="K26">
        <v>3.8837750383838348</v>
      </c>
      <c r="L26">
        <v>4.0429137711399701</v>
      </c>
      <c r="M26">
        <v>3.7728327379509476</v>
      </c>
      <c r="N26">
        <v>0.85618409832015097</v>
      </c>
      <c r="O26">
        <v>0.80083909354413407</v>
      </c>
      <c r="P26">
        <v>0.93983991732542371</v>
      </c>
      <c r="Q26">
        <v>0.91503398007246517</v>
      </c>
      <c r="R26">
        <v>4.4758063402255637</v>
      </c>
      <c r="S26">
        <v>4.5854050553884687</v>
      </c>
      <c r="T26">
        <v>4.7904245878446101</v>
      </c>
      <c r="U26">
        <v>4.8377971875939938</v>
      </c>
      <c r="V26">
        <v>4.3932915349623958</v>
      </c>
      <c r="W26">
        <v>4.6188651636591533</v>
      </c>
      <c r="X26">
        <v>4.6165931010025112</v>
      </c>
      <c r="Y26">
        <v>4.7630813246867234</v>
      </c>
      <c r="Z26">
        <v>8.8795993157894646</v>
      </c>
      <c r="AA26">
        <v>7.9803382500000097</v>
      </c>
      <c r="AB26">
        <v>8.3661621491228004</v>
      </c>
      <c r="AC26">
        <v>8.871044276315784</v>
      </c>
      <c r="AD26">
        <v>2.9324809562770611</v>
      </c>
      <c r="AE26">
        <v>3.2158281070707151</v>
      </c>
      <c r="AF26">
        <v>3.3940240933621943</v>
      </c>
      <c r="AG26">
        <v>3.3659080795093779</v>
      </c>
      <c r="AH26">
        <v>3.5839634562770541</v>
      </c>
      <c r="AI26">
        <v>3.9555916380952425</v>
      </c>
      <c r="AJ26">
        <v>3.9750871515151509</v>
      </c>
      <c r="AK26">
        <v>3.9918372591630469</v>
      </c>
      <c r="AL26">
        <v>18.416949326797376</v>
      </c>
      <c r="AM26">
        <v>16.25085890196079</v>
      </c>
      <c r="AN26">
        <v>16.499932647058813</v>
      </c>
      <c r="AO26">
        <v>18.05020030718952</v>
      </c>
      <c r="AP26">
        <v>0.041186303333334173</v>
      </c>
      <c r="AQ26">
        <v>0.1814238000000028</v>
      </c>
      <c r="AR26">
        <v>0.034337099681183147</v>
      </c>
      <c r="AS26">
        <v>0.049263159171076154</v>
      </c>
      <c r="AT26">
        <v>0.20644614333333422</v>
      </c>
      <c r="AU26">
        <v>0.016449967022438727</v>
      </c>
      <c r="AV26">
        <v>0.21232971333332884</v>
      </c>
      <c r="AW26">
        <v>0.013476022030651791</v>
      </c>
    </row>
    <row r="27">
      <c r="A27">
        <v>26</v>
      </c>
      <c r="B27">
        <v>7.6472768238095181</v>
      </c>
      <c r="C27">
        <v>7.4437897087719254</v>
      </c>
      <c r="D27">
        <v>7.50356481629073</v>
      </c>
      <c r="E27">
        <v>7.2487814127819625</v>
      </c>
      <c r="F27">
        <v>10.389277245614039</v>
      </c>
      <c r="G27">
        <v>8.8548329751879677</v>
      </c>
      <c r="H27">
        <v>9.0461594924812001</v>
      </c>
      <c r="I27">
        <v>8.1028555070175354</v>
      </c>
      <c r="J27">
        <v>6.5196316096681102</v>
      </c>
      <c r="K27">
        <v>6.3980419617604589</v>
      </c>
      <c r="L27">
        <v>6.6742667049062057</v>
      </c>
      <c r="M27">
        <v>6.2217661262626347</v>
      </c>
      <c r="N27">
        <v>1.6421313059947202</v>
      </c>
      <c r="O27">
        <v>1.526717843214751</v>
      </c>
      <c r="P27">
        <v>1.7899261785243699</v>
      </c>
      <c r="Q27">
        <v>1.7504334239130444</v>
      </c>
      <c r="R27">
        <v>7.249496765413534</v>
      </c>
      <c r="S27">
        <v>7.3230237959899736</v>
      </c>
      <c r="T27">
        <v>7.7039354749373423</v>
      </c>
      <c r="U27">
        <v>7.684328568922318</v>
      </c>
      <c r="V27">
        <v>7.1266649724310636</v>
      </c>
      <c r="W27">
        <v>7.4546659278195566</v>
      </c>
      <c r="X27">
        <v>7.4103928907268237</v>
      </c>
      <c r="Y27">
        <v>7.6716088591478773</v>
      </c>
      <c r="Z27">
        <v>12.764971957894728</v>
      </c>
      <c r="AA27">
        <v>11.618995345614044</v>
      </c>
      <c r="AB27">
        <v>12.10071373918128</v>
      </c>
      <c r="AC27">
        <v>12.866947611111103</v>
      </c>
      <c r="AD27">
        <v>5.0290067337662396</v>
      </c>
      <c r="AE27">
        <v>5.4058320274170359</v>
      </c>
      <c r="AF27">
        <v>5.6840424033189052</v>
      </c>
      <c r="AG27">
        <v>5.6425984292929279</v>
      </c>
      <c r="AH27">
        <v>6.0587825194805163</v>
      </c>
      <c r="AI27">
        <v>6.5428553809523855</v>
      </c>
      <c r="AJ27">
        <v>6.558635686147186</v>
      </c>
      <c r="AK27">
        <v>6.5852743037517882</v>
      </c>
      <c r="AL27">
        <v>22.863303325163386</v>
      </c>
      <c r="AM27">
        <v>20.103300585784314</v>
      </c>
      <c r="AN27">
        <v>20.50700611519607</v>
      </c>
      <c r="AO27">
        <v>22.389475398692795</v>
      </c>
      <c r="AP27">
        <v>0.044652970000000902</v>
      </c>
      <c r="AQ27">
        <v>0.19776580000000266</v>
      </c>
      <c r="AR27">
        <v>0.051110162053994657</v>
      </c>
      <c r="AS27">
        <v>0.070059073192240362</v>
      </c>
      <c r="AT27">
        <v>0.22179747666666572</v>
      </c>
      <c r="AU27">
        <v>0.028227302317095138</v>
      </c>
      <c r="AV27">
        <v>0.22718604666666309</v>
      </c>
      <c r="AW27">
        <v>0.023237043970079085</v>
      </c>
    </row>
    <row r="28">
      <c r="A28">
        <v>27</v>
      </c>
      <c r="B28">
        <v>11.378054961904757</v>
      </c>
      <c r="C28">
        <v>11.058618599122799</v>
      </c>
      <c r="D28">
        <v>11.156528905513786</v>
      </c>
      <c r="E28">
        <v>10.777721195864666</v>
      </c>
      <c r="F28">
        <v>14.652315975438606</v>
      </c>
      <c r="G28">
        <v>12.751748247243109</v>
      </c>
      <c r="H28">
        <v>13.033836876942349</v>
      </c>
      <c r="I28">
        <v>11.742418219298237</v>
      </c>
      <c r="J28">
        <v>9.940683262481965</v>
      </c>
      <c r="K28">
        <v>9.7199898851370836</v>
      </c>
      <c r="L28">
        <v>10.176687305339108</v>
      </c>
      <c r="M28">
        <v>9.4551058479076566</v>
      </c>
      <c r="N28">
        <v>2.9896421803359594</v>
      </c>
      <c r="O28">
        <v>2.7854385928853702</v>
      </c>
      <c r="P28">
        <v>3.2332691063899848</v>
      </c>
      <c r="Q28">
        <v>3.1845368677536214</v>
      </c>
      <c r="R28">
        <v>10.862066190601505</v>
      </c>
      <c r="S28">
        <v>10.799985203258144</v>
      </c>
      <c r="T28">
        <v>11.456325362030073</v>
      </c>
      <c r="U28">
        <v>11.261288950250639</v>
      </c>
      <c r="V28">
        <v>10.679109409899736</v>
      </c>
      <c r="W28">
        <v>11.116965691979962</v>
      </c>
      <c r="X28">
        <v>10.979685680451134</v>
      </c>
      <c r="Y28">
        <v>11.414559060275694</v>
      </c>
      <c r="Z28">
        <v>16.997979599999994</v>
      </c>
      <c r="AA28">
        <v>15.650351107894743</v>
      </c>
      <c r="AB28">
        <v>16.200727329239761</v>
      </c>
      <c r="AC28">
        <v>17.278328612573091</v>
      </c>
      <c r="AD28">
        <v>8.0193795112554174</v>
      </c>
      <c r="AE28">
        <v>8.3995556144300245</v>
      </c>
      <c r="AF28">
        <v>8.8094733799422826</v>
      </c>
      <c r="AG28">
        <v>8.7547014457431445</v>
      </c>
      <c r="AH28">
        <v>9.4947965826839802</v>
      </c>
      <c r="AI28">
        <v>9.9987104571428596</v>
      </c>
      <c r="AJ28">
        <v>9.9944335541125522</v>
      </c>
      <c r="AK28">
        <v>10.025018681673867</v>
      </c>
      <c r="AL28">
        <v>26.851591323529405</v>
      </c>
      <c r="AM28">
        <v>23.540264269607849</v>
      </c>
      <c r="AN28">
        <v>24.106524916666658</v>
      </c>
      <c r="AO28">
        <v>26.277618156862729</v>
      </c>
      <c r="AP28">
        <v>0.049604970000000304</v>
      </c>
      <c r="AQ28">
        <v>0.22401146666666882</v>
      </c>
      <c r="AR28">
        <v>0.075311224426807044</v>
      </c>
      <c r="AS28">
        <v>0.097292987213405624</v>
      </c>
      <c r="AT28">
        <v>0.23912980999999967</v>
      </c>
      <c r="AU28">
        <v>0.042480637611749472</v>
      </c>
      <c r="AV28">
        <v>0.24303271333332788</v>
      </c>
      <c r="AW28">
        <v>0.035969065909506881</v>
      </c>
    </row>
    <row r="29">
      <c r="A29">
        <v>28</v>
      </c>
      <c r="B29">
        <v>15.648112099999997</v>
      </c>
      <c r="C29">
        <v>15.187966489473675</v>
      </c>
      <c r="D29">
        <v>15.338868328070179</v>
      </c>
      <c r="E29">
        <v>14.81622831228071</v>
      </c>
      <c r="F29">
        <v>19.183756371929835</v>
      </c>
      <c r="G29">
        <v>17.01462085263158</v>
      </c>
      <c r="H29">
        <v>17.393413928070171</v>
      </c>
      <c r="I29">
        <v>15.755861264912271</v>
      </c>
      <c r="J29">
        <v>13.993617915295815</v>
      </c>
      <c r="K29">
        <v>13.634204475180375</v>
      </c>
      <c r="L29">
        <v>14.333770239105338</v>
      </c>
      <c r="M29">
        <v>13.261894236219346</v>
      </c>
      <c r="N29">
        <v>5.1166077213438612</v>
      </c>
      <c r="O29">
        <v>4.8132143425559875</v>
      </c>
      <c r="P29">
        <v>5.4818173675889312</v>
      </c>
      <c r="Q29">
        <v>5.44315897826087</v>
      </c>
      <c r="R29">
        <v>15.064426282456138</v>
      </c>
      <c r="S29">
        <v>14.742440277192978</v>
      </c>
      <c r="T29">
        <v>15.764336915789473</v>
      </c>
      <c r="U29">
        <v>15.281458998245633</v>
      </c>
      <c r="V29">
        <v>14.78915618070174</v>
      </c>
      <c r="W29">
        <v>15.331915456140361</v>
      </c>
      <c r="X29">
        <v>15.047155803508776</v>
      </c>
      <c r="Y29">
        <v>15.71263492807018</v>
      </c>
      <c r="Z29">
        <v>21.192361242105257</v>
      </c>
      <c r="AA29">
        <v>19.695572536842111</v>
      </c>
      <c r="AB29">
        <v>20.285389252631575</v>
      </c>
      <c r="AC29">
        <v>21.686738947368415</v>
      </c>
      <c r="AD29">
        <v>11.816443288744594</v>
      </c>
      <c r="AE29">
        <v>12.04199920144301</v>
      </c>
      <c r="AF29">
        <v>12.607394356565656</v>
      </c>
      <c r="AG29">
        <v>12.542265462193361</v>
      </c>
      <c r="AH29">
        <v>13.753843312554114</v>
      </c>
      <c r="AI29">
        <v>14.118141866666676</v>
      </c>
      <c r="AJ29">
        <v>14.072018755411255</v>
      </c>
      <c r="AK29">
        <v>14.100112392929281</v>
      </c>
      <c r="AL29">
        <v>30.224338321895416</v>
      </c>
      <c r="AM29">
        <v>26.436957953431381</v>
      </c>
      <c r="AN29">
        <v>27.156859718137245</v>
      </c>
      <c r="AO29">
        <v>29.564085248365991</v>
      </c>
      <c r="AP29">
        <v>0.057528303333333586</v>
      </c>
      <c r="AQ29">
        <v>0.26362813333333612</v>
      </c>
      <c r="AR29">
        <v>0.11337828679961781</v>
      </c>
      <c r="AS29">
        <v>0.13789723456790348</v>
      </c>
      <c r="AT29">
        <v>0.26042347666666643</v>
      </c>
      <c r="AU29">
        <v>0.063171639573070593</v>
      </c>
      <c r="AV29">
        <v>0.26284071333332726</v>
      </c>
      <c r="AW29">
        <v>0.053157754515597233</v>
      </c>
    </row>
    <row r="30">
      <c r="A30">
        <v>29</v>
      </c>
      <c r="B30">
        <v>20.087529904761901</v>
      </c>
      <c r="C30">
        <v>19.481227713157885</v>
      </c>
      <c r="D30">
        <v>19.689082750626568</v>
      </c>
      <c r="E30">
        <v>19.025581428696754</v>
      </c>
      <c r="F30">
        <v>23.606251435087735</v>
      </c>
      <c r="G30">
        <v>21.287397458020052</v>
      </c>
      <c r="H30">
        <v>21.762894979197988</v>
      </c>
      <c r="I30">
        <v>19.802483643859635</v>
      </c>
      <c r="J30">
        <v>18.348133234776331</v>
      </c>
      <c r="K30">
        <v>17.822763398556997</v>
      </c>
      <c r="L30">
        <v>18.798871506204904</v>
      </c>
      <c r="M30">
        <v>17.325694624531039</v>
      </c>
      <c r="N30">
        <v>8.1488099290184337</v>
      </c>
      <c r="O30">
        <v>7.7660354255599398</v>
      </c>
      <c r="P30">
        <v>8.6395639621212101</v>
      </c>
      <c r="Q30">
        <v>8.6600047554347821</v>
      </c>
      <c r="R30">
        <v>19.499037707644106</v>
      </c>
      <c r="S30">
        <v>18.812163351127815</v>
      </c>
      <c r="T30">
        <v>20.264488136215533</v>
      </c>
      <c r="U30">
        <v>19.403146379573954</v>
      </c>
      <c r="V30">
        <v>19.109170284837077</v>
      </c>
      <c r="W30">
        <v>19.738014553634098</v>
      </c>
      <c r="X30">
        <v>19.264177926566422</v>
      </c>
      <c r="Y30">
        <v>20.202355795864669</v>
      </c>
      <c r="Z30">
        <v>25.029203884210524</v>
      </c>
      <c r="AA30">
        <v>23.459516965789483</v>
      </c>
      <c r="AB30">
        <v>24.059557176023382</v>
      </c>
      <c r="AC30">
        <v>25.775741282163743</v>
      </c>
      <c r="AD30">
        <v>16.152291399567101</v>
      </c>
      <c r="AE30">
        <v>16.046438455122669</v>
      </c>
      <c r="AF30">
        <v>16.783652666522364</v>
      </c>
      <c r="AG30">
        <v>16.71658547864358</v>
      </c>
      <c r="AH30">
        <v>18.52394270909091</v>
      </c>
      <c r="AI30">
        <v>18.571341942857156</v>
      </c>
      <c r="AJ30">
        <v>18.472973290043289</v>
      </c>
      <c r="AK30">
        <v>18.488671437518022</v>
      </c>
      <c r="AL30">
        <v>32.954802653594761</v>
      </c>
      <c r="AM30">
        <v>28.769116637254914</v>
      </c>
      <c r="AN30">
        <v>29.63077451960784</v>
      </c>
      <c r="AO30">
        <v>32.220650006535919</v>
      </c>
      <c r="AP30">
        <v>0.066441970000000072</v>
      </c>
      <c r="AQ30">
        <v>0.32107180000000035</v>
      </c>
      <c r="AR30">
        <v>0.16927268250576333</v>
      </c>
      <c r="AS30">
        <v>0.19830981525573321</v>
      </c>
      <c r="AT30">
        <v>0.29063114333333218</v>
      </c>
      <c r="AU30">
        <v>0.090795641534393567</v>
      </c>
      <c r="AV30">
        <v>0.28958171333332849</v>
      </c>
      <c r="AW30">
        <v>0.077774776455026284</v>
      </c>
    </row>
    <row r="31">
      <c r="A31">
        <v>30</v>
      </c>
      <c r="B31">
        <v>24.283306376190467</v>
      </c>
      <c r="C31">
        <v>23.547189603508759</v>
      </c>
      <c r="D31">
        <v>23.81992083984963</v>
      </c>
      <c r="E31">
        <v>23.028928545112791</v>
      </c>
      <c r="F31">
        <v>27.585041831578966</v>
      </c>
      <c r="G31">
        <v>25.186788730075182</v>
      </c>
      <c r="H31">
        <v>25.759486030325817</v>
      </c>
      <c r="I31">
        <v>23.544554022807006</v>
      </c>
      <c r="J31">
        <v>22.588255887590183</v>
      </c>
      <c r="K31">
        <v>21.884054321933622</v>
      </c>
      <c r="L31">
        <v>23.168398106637802</v>
      </c>
      <c r="M31">
        <v>21.266683679509391</v>
      </c>
      <c r="N31">
        <v>12.070402470026336</v>
      </c>
      <c r="O31">
        <v>11.653310508563891</v>
      </c>
      <c r="P31">
        <v>12.65550288998682</v>
      </c>
      <c r="Q31">
        <v>12.810314199275359</v>
      </c>
      <c r="R31">
        <v>23.766764799498745</v>
      </c>
      <c r="S31">
        <v>22.634778758395989</v>
      </c>
      <c r="T31">
        <v>24.544768023308272</v>
      </c>
      <c r="U31">
        <v>23.238109094235611</v>
      </c>
      <c r="V31">
        <v>23.245958055639086</v>
      </c>
      <c r="W31">
        <v>23.935136651127831</v>
      </c>
      <c r="X31">
        <v>23.242510716290735</v>
      </c>
      <c r="Y31">
        <v>24.458339330325821</v>
      </c>
      <c r="Z31">
        <v>28.220297859649122</v>
      </c>
      <c r="AA31">
        <v>26.687153061403524</v>
      </c>
      <c r="AB31">
        <v>27.241953766081863</v>
      </c>
      <c r="AC31">
        <v>29.262077616959061</v>
      </c>
      <c r="AD31">
        <v>20.652052843722949</v>
      </c>
      <c r="AE31">
        <v>20.038002375468992</v>
      </c>
      <c r="AF31">
        <v>20.936141309812413</v>
      </c>
      <c r="AG31">
        <v>20.865154828427126</v>
      </c>
      <c r="AH31">
        <v>23.375255772294373</v>
      </c>
      <c r="AI31">
        <v>22.891331685714299</v>
      </c>
      <c r="AJ31">
        <v>22.720909158008659</v>
      </c>
      <c r="AK31">
        <v>22.736096815440099</v>
      </c>
      <c r="AL31">
        <v>35.017729651960771</v>
      </c>
      <c r="AM31">
        <v>30.521883987745113</v>
      </c>
      <c r="AN31">
        <v>31.522326987745089</v>
      </c>
      <c r="AO31">
        <v>34.222057098039194</v>
      </c>
      <c r="AP31">
        <v>0.075850969999999851</v>
      </c>
      <c r="AQ31">
        <v>0.39980980000000166</v>
      </c>
      <c r="AR31">
        <v>0.2528984115452424</v>
      </c>
      <c r="AS31">
        <v>0.29041539594356358</v>
      </c>
      <c r="AT31">
        <v>0.33718047666666706</v>
      </c>
      <c r="AU31">
        <v>0.13426631016237955</v>
      </c>
      <c r="AV31">
        <v>0.32820771333332921</v>
      </c>
      <c r="AW31">
        <v>0.116257465061123</v>
      </c>
    </row>
    <row r="32">
      <c r="A32">
        <v>31</v>
      </c>
      <c r="B32">
        <v>27.793222514285702</v>
      </c>
      <c r="C32">
        <v>26.956012827192968</v>
      </c>
      <c r="D32">
        <v>27.284706595739355</v>
      </c>
      <c r="E32">
        <v>26.405344661528837</v>
      </c>
      <c r="F32">
        <v>30.81062389473686</v>
      </c>
      <c r="G32">
        <v>28.33841866879699</v>
      </c>
      <c r="H32">
        <v>29.015743748120304</v>
      </c>
      <c r="I32">
        <v>26.628990735087708</v>
      </c>
      <c r="J32">
        <v>26.225712873737372</v>
      </c>
      <c r="K32">
        <v>25.346640911976912</v>
      </c>
      <c r="L32">
        <v>26.9516007070707</v>
      </c>
      <c r="M32">
        <v>24.648585401154413</v>
      </c>
      <c r="N32">
        <v>16.49215301103424</v>
      </c>
      <c r="O32">
        <v>16.228426924901179</v>
      </c>
      <c r="P32">
        <v>17.135945151185769</v>
      </c>
      <c r="Q32">
        <v>17.463752643115942</v>
      </c>
      <c r="R32">
        <v>27.440739891353381</v>
      </c>
      <c r="S32">
        <v>25.822539832330826</v>
      </c>
      <c r="T32">
        <v>28.172861243734332</v>
      </c>
      <c r="U32">
        <v>26.408010142230594</v>
      </c>
      <c r="V32">
        <v>26.774137493107759</v>
      </c>
      <c r="W32">
        <v>27.494433415288235</v>
      </c>
      <c r="X32">
        <v>26.573609506015035</v>
      </c>
      <c r="Y32">
        <v>28.025986198120307</v>
      </c>
      <c r="Z32">
        <v>30.570531835087721</v>
      </c>
      <c r="AA32">
        <v>29.173465823684218</v>
      </c>
      <c r="AB32">
        <v>29.627068356140342</v>
      </c>
      <c r="AC32">
        <v>31.917952951754383</v>
      </c>
      <c r="AD32">
        <v>24.826958621212125</v>
      </c>
      <c r="AE32">
        <v>23.548721295815309</v>
      </c>
      <c r="AF32">
        <v>24.568663619769126</v>
      </c>
      <c r="AG32">
        <v>24.483358511544012</v>
      </c>
      <c r="AH32">
        <v>27.76157016883117</v>
      </c>
      <c r="AI32">
        <v>26.559630095238106</v>
      </c>
      <c r="AJ32">
        <v>26.305269025974027</v>
      </c>
      <c r="AK32">
        <v>26.341735193362169</v>
      </c>
      <c r="AL32">
        <v>36.421041650326785</v>
      </c>
      <c r="AM32">
        <v>31.69971733823531</v>
      </c>
      <c r="AN32">
        <v>32.834488455882344</v>
      </c>
      <c r="AO32">
        <v>35.578705856209126</v>
      </c>
      <c r="AP32">
        <v>0.085754969999999542</v>
      </c>
      <c r="AQ32">
        <v>0.51717346666666941</v>
      </c>
      <c r="AR32">
        <v>0.3801024739180523</v>
      </c>
      <c r="AS32">
        <v>0.43105130996472596</v>
      </c>
      <c r="AT32">
        <v>0.41443281000000276</v>
      </c>
      <c r="AU32">
        <v>0.20645897879036745</v>
      </c>
      <c r="AV32">
        <v>0.3866420466666618</v>
      </c>
      <c r="AW32">
        <v>0.18148148700054811</v>
      </c>
    </row>
    <row r="33">
      <c r="A33">
        <v>32</v>
      </c>
      <c r="B33">
        <v>30.294898985714269</v>
      </c>
      <c r="C33">
        <v>29.396212717543847</v>
      </c>
      <c r="D33">
        <v>29.771460351629081</v>
      </c>
      <c r="E33">
        <v>28.837402777944874</v>
      </c>
      <c r="F33">
        <v>33.064116291228096</v>
      </c>
      <c r="G33">
        <v>30.499141274185462</v>
      </c>
      <c r="H33">
        <v>31.274161465914787</v>
      </c>
      <c r="I33">
        <v>28.807695114035077</v>
      </c>
      <c r="J33">
        <v>28.888603859884562</v>
      </c>
      <c r="K33">
        <v>27.859422168686873</v>
      </c>
      <c r="L33">
        <v>29.757761640836943</v>
      </c>
      <c r="M33">
        <v>27.140106122799441</v>
      </c>
      <c r="N33">
        <v>20.638568885375477</v>
      </c>
      <c r="O33">
        <v>20.779773007905131</v>
      </c>
      <c r="P33">
        <v>21.323225412384716</v>
      </c>
      <c r="Q33">
        <v>21.795802753623185</v>
      </c>
      <c r="R33">
        <v>30.171842649874684</v>
      </c>
      <c r="S33">
        <v>28.097635906265655</v>
      </c>
      <c r="T33">
        <v>30.812523464160396</v>
      </c>
      <c r="U33">
        <v>28.64939952355892</v>
      </c>
      <c r="V33">
        <v>29.346073930576434</v>
      </c>
      <c r="W33">
        <v>30.081640512781959</v>
      </c>
      <c r="X33">
        <v>28.950445962406022</v>
      </c>
      <c r="Y33">
        <v>30.568061399248123</v>
      </c>
      <c r="Z33">
        <v>32.060592810526316</v>
      </c>
      <c r="AA33">
        <v>30.817928252631589</v>
      </c>
      <c r="AB33">
        <v>31.156466612865486</v>
      </c>
      <c r="AC33">
        <v>33.654230619883037</v>
      </c>
      <c r="AD33">
        <v>28.170413398701307</v>
      </c>
      <c r="AE33">
        <v>26.185896549494966</v>
      </c>
      <c r="AF33">
        <v>27.266236596392503</v>
      </c>
      <c r="AG33">
        <v>27.160670527994228</v>
      </c>
      <c r="AH33">
        <v>31.170347898701305</v>
      </c>
      <c r="AI33">
        <v>29.197404838095252</v>
      </c>
      <c r="AJ33">
        <v>28.84821022727273</v>
      </c>
      <c r="AK33">
        <v>28.933191237950918</v>
      </c>
      <c r="AL33">
        <v>37.249419648692808</v>
      </c>
      <c r="AM33">
        <v>32.393239022058836</v>
      </c>
      <c r="AN33">
        <v>33.628169257352937</v>
      </c>
      <c r="AO33">
        <v>36.378742947712389</v>
      </c>
      <c r="AP33">
        <v>0.095163969999999765</v>
      </c>
      <c r="AQ33">
        <v>0.68059146666666948</v>
      </c>
      <c r="AR33">
        <v>0.56425520295753095</v>
      </c>
      <c r="AS33">
        <v>0.63358822398589076</v>
      </c>
      <c r="AT33">
        <v>0.54566247666667067</v>
      </c>
      <c r="AU33">
        <v>0.33015298075168964</v>
      </c>
      <c r="AV33">
        <v>0.48023604666666131</v>
      </c>
      <c r="AW33">
        <v>0.29176917560664251</v>
      </c>
    </row>
    <row r="34">
      <c r="A34">
        <v>33</v>
      </c>
      <c r="B34">
        <v>31.787345123809509</v>
      </c>
      <c r="C34">
        <v>30.850952607894726</v>
      </c>
      <c r="D34">
        <v>31.252450440852137</v>
      </c>
      <c r="E34">
        <v>30.29340956102758</v>
      </c>
      <c r="F34">
        <v>34.399001354385987</v>
      </c>
      <c r="G34">
        <v>31.745713546240598</v>
      </c>
      <c r="H34">
        <v>32.588220850375947</v>
      </c>
      <c r="I34">
        <v>30.093542826315769</v>
      </c>
      <c r="J34">
        <v>30.522456846031751</v>
      </c>
      <c r="K34">
        <v>29.377829758730165</v>
      </c>
      <c r="L34">
        <v>31.487839241269842</v>
      </c>
      <c r="M34">
        <v>28.680336177777797</v>
      </c>
      <c r="N34">
        <v>23.801505426383383</v>
      </c>
      <c r="O34">
        <v>24.515019424242411</v>
      </c>
      <c r="P34">
        <v>24.531978340250326</v>
      </c>
      <c r="Q34">
        <v>25.084453530797102</v>
      </c>
      <c r="R34">
        <v>31.884306408395986</v>
      </c>
      <c r="S34">
        <v>29.462047646867163</v>
      </c>
      <c r="T34">
        <v>32.424137684586462</v>
      </c>
      <c r="U34">
        <v>29.99545623822058</v>
      </c>
      <c r="V34">
        <v>30.907789701378441</v>
      </c>
      <c r="W34">
        <v>31.656646276942361</v>
      </c>
      <c r="X34">
        <v>30.371039418797</v>
      </c>
      <c r="Y34">
        <v>32.083078933709274</v>
      </c>
      <c r="Z34">
        <v>32.891039119298242</v>
      </c>
      <c r="AA34">
        <v>31.745827348245623</v>
      </c>
      <c r="AB34">
        <v>32.003471202923976</v>
      </c>
      <c r="AC34">
        <v>34.621453288011686</v>
      </c>
      <c r="AD34">
        <v>30.412034509523814</v>
      </c>
      <c r="AE34">
        <v>27.838602136507955</v>
      </c>
      <c r="AF34">
        <v>28.926352573015876</v>
      </c>
      <c r="AG34">
        <v>28.804487211111105</v>
      </c>
      <c r="AH34">
        <v>33.392611628571444</v>
      </c>
      <c r="AI34">
        <v>30.788313580952398</v>
      </c>
      <c r="AJ34">
        <v>30.362608761904763</v>
      </c>
      <c r="AK34">
        <v>30.508484282539662</v>
      </c>
      <c r="AL34">
        <v>37.693022313725479</v>
      </c>
      <c r="AM34">
        <v>32.767848039215693</v>
      </c>
      <c r="AN34">
        <v>34.060349392156844</v>
      </c>
      <c r="AO34">
        <v>36.815298705882327</v>
      </c>
      <c r="AP34">
        <v>0.1035823033333334</v>
      </c>
      <c r="AQ34">
        <v>0.89699646666666943</v>
      </c>
      <c r="AR34">
        <v>0.81724159866367607</v>
      </c>
      <c r="AS34">
        <v>0.90495847134038954</v>
      </c>
      <c r="AT34">
        <v>0.75166814333333676</v>
      </c>
      <c r="AU34">
        <v>0.5216899827130117</v>
      </c>
      <c r="AV34">
        <v>0.6233507133333287</v>
      </c>
      <c r="AW34">
        <v>0.46148186421273429</v>
      </c>
    </row>
    <row r="35">
      <c r="A35">
        <v>34</v>
      </c>
      <c r="B35">
        <v>32.568675261904751</v>
      </c>
      <c r="C35">
        <v>31.613889498245591</v>
      </c>
      <c r="D35">
        <v>32.02529586340853</v>
      </c>
      <c r="E35">
        <v>31.048699677443619</v>
      </c>
      <c r="F35">
        <v>35.086651750877223</v>
      </c>
      <c r="G35">
        <v>32.380211151629076</v>
      </c>
      <c r="H35">
        <v>33.257026901503771</v>
      </c>
      <c r="I35">
        <v>30.75642153859647</v>
      </c>
      <c r="J35">
        <v>31.397158498845606</v>
      </c>
      <c r="K35">
        <v>30.181655015440114</v>
      </c>
      <c r="L35">
        <v>32.402807841702739</v>
      </c>
      <c r="M35">
        <v>29.509449899422826</v>
      </c>
      <c r="N35">
        <v>25.757624634057954</v>
      </c>
      <c r="O35">
        <v>26.987985507246361</v>
      </c>
      <c r="P35">
        <v>26.539856601449273</v>
      </c>
      <c r="Q35">
        <v>27.12667064130434</v>
      </c>
      <c r="R35">
        <v>32.812363166917294</v>
      </c>
      <c r="S35">
        <v>30.180215720801996</v>
      </c>
      <c r="T35">
        <v>33.277591238345863</v>
      </c>
      <c r="U35">
        <v>30.709134619548905</v>
      </c>
      <c r="V35">
        <v>31.718277805513772</v>
      </c>
      <c r="W35">
        <v>32.486862041102761</v>
      </c>
      <c r="X35">
        <v>31.109733875187978</v>
      </c>
      <c r="Y35">
        <v>32.877571801503763</v>
      </c>
      <c r="Z35">
        <v>33.338691094736838</v>
      </c>
      <c r="AA35">
        <v>32.224574110526326</v>
      </c>
      <c r="AB35">
        <v>32.446387792982449</v>
      </c>
      <c r="AC35">
        <v>35.124667956140343</v>
      </c>
      <c r="AD35">
        <v>31.68503262034632</v>
      </c>
      <c r="AE35">
        <v>28.735623056854273</v>
      </c>
      <c r="AF35">
        <v>29.809985216305925</v>
      </c>
      <c r="AG35">
        <v>29.683210560894665</v>
      </c>
      <c r="AH35">
        <v>34.64229069177491</v>
      </c>
      <c r="AI35">
        <v>31.635422657142868</v>
      </c>
      <c r="AJ35">
        <v>31.168366963203468</v>
      </c>
      <c r="AK35">
        <v>31.362261993795073</v>
      </c>
      <c r="AL35">
        <v>37.947951645424823</v>
      </c>
      <c r="AM35">
        <v>32.988943056372548</v>
      </c>
      <c r="AN35">
        <v>34.303856193627425</v>
      </c>
      <c r="AO35">
        <v>37.067637797385586</v>
      </c>
      <c r="AP35">
        <v>0.11150563666666669</v>
      </c>
      <c r="AQ35">
        <v>1.1574751333333371</v>
      </c>
      <c r="AR35">
        <v>1.1390616610364876</v>
      </c>
      <c r="AS35">
        <v>1.2312967186948889</v>
      </c>
      <c r="AT35">
        <v>1.0106608100000045</v>
      </c>
      <c r="AU35">
        <v>0.76423331800766725</v>
      </c>
      <c r="AV35">
        <v>0.8100433799999962</v>
      </c>
      <c r="AW35">
        <v>0.67427721948549468</v>
      </c>
    </row>
    <row r="36">
      <c r="A36">
        <v>35</v>
      </c>
      <c r="B36">
        <v>32.976620066666655</v>
      </c>
      <c r="C36">
        <v>32.00641238859648</v>
      </c>
      <c r="D36">
        <v>32.425250952631586</v>
      </c>
      <c r="E36">
        <v>31.435556460526321</v>
      </c>
      <c r="F36">
        <v>35.453903814035115</v>
      </c>
      <c r="G36">
        <v>32.71758509035088</v>
      </c>
      <c r="H36">
        <v>33.605929619298259</v>
      </c>
      <c r="I36">
        <v>31.105834917543834</v>
      </c>
      <c r="J36">
        <v>31.85143048499279</v>
      </c>
      <c r="K36">
        <v>30.595752938816737</v>
      </c>
      <c r="L36">
        <v>32.869614775468975</v>
      </c>
      <c r="M36">
        <v>29.934970954401184</v>
      </c>
      <c r="N36">
        <v>26.820887508399199</v>
      </c>
      <c r="O36">
        <v>28.370507923583638</v>
      </c>
      <c r="P36">
        <v>27.645964195981556</v>
      </c>
      <c r="Q36">
        <v>28.253746418478265</v>
      </c>
      <c r="R36">
        <v>33.294734592105264</v>
      </c>
      <c r="S36">
        <v>30.556196128070166</v>
      </c>
      <c r="T36">
        <v>33.718042792105258</v>
      </c>
      <c r="U36">
        <v>31.087063334210562</v>
      </c>
      <c r="V36">
        <v>32.134086909649113</v>
      </c>
      <c r="W36">
        <v>32.919427471929836</v>
      </c>
      <c r="X36">
        <v>31.496336998245621</v>
      </c>
      <c r="Y36">
        <v>33.29224133596491</v>
      </c>
      <c r="Z36">
        <v>33.598660070175427</v>
      </c>
      <c r="AA36">
        <v>32.491372872807034</v>
      </c>
      <c r="AB36">
        <v>32.69567871637426</v>
      </c>
      <c r="AC36">
        <v>35.408010957602336</v>
      </c>
      <c r="AD36">
        <v>32.352393731168831</v>
      </c>
      <c r="AE36">
        <v>29.201319643867272</v>
      </c>
      <c r="AF36">
        <v>30.261798526262634</v>
      </c>
      <c r="AG36">
        <v>30.138037244011549</v>
      </c>
      <c r="AH36">
        <v>35.306140754978372</v>
      </c>
      <c r="AI36">
        <v>32.079434066666678</v>
      </c>
      <c r="AJ36">
        <v>31.589350164502164</v>
      </c>
      <c r="AK36">
        <v>31.816903705050478</v>
      </c>
      <c r="AL36">
        <v>38.120676643790844</v>
      </c>
      <c r="AM36">
        <v>33.143185073529409</v>
      </c>
      <c r="AN36">
        <v>34.463672995098015</v>
      </c>
      <c r="AO36">
        <v>37.246686555555534</v>
      </c>
      <c r="AP36">
        <v>0.11843830333333338</v>
      </c>
      <c r="AQ36">
        <v>1.4422188000000045</v>
      </c>
      <c r="AR36">
        <v>1.5108977234093004</v>
      </c>
      <c r="AS36">
        <v>1.5769479660493886</v>
      </c>
      <c r="AT36">
        <v>1.2567781433333352</v>
      </c>
      <c r="AU36">
        <v>0.99637731996898715</v>
      </c>
      <c r="AV36">
        <v>1.0021833799999982</v>
      </c>
      <c r="AW36">
        <v>0.88113024142492335</v>
      </c>
    </row>
    <row r="37">
      <c r="A37">
        <v>36</v>
      </c>
      <c r="B37">
        <v>33.226594204761895</v>
      </c>
      <c r="C37">
        <v>32.247401945614016</v>
      </c>
      <c r="D37">
        <v>32.668225708521305</v>
      </c>
      <c r="E37">
        <v>31.666423576942364</v>
      </c>
      <c r="F37">
        <v>35.682002877193021</v>
      </c>
      <c r="G37">
        <v>32.928681029072685</v>
      </c>
      <c r="H37">
        <v>33.82310733709275</v>
      </c>
      <c r="I37">
        <v>31.31708562982454</v>
      </c>
      <c r="J37">
        <v>32.10960080447331</v>
      </c>
      <c r="K37">
        <v>30.840985195526692</v>
      </c>
      <c r="L37">
        <v>33.137844042568531</v>
      </c>
      <c r="M37">
        <v>30.182713009379533</v>
      </c>
      <c r="N37">
        <v>27.378544716073776</v>
      </c>
      <c r="O37">
        <v>29.098367673254259</v>
      </c>
      <c r="P37">
        <v>28.232105457180499</v>
      </c>
      <c r="Q37">
        <v>28.852932528985505</v>
      </c>
      <c r="R37">
        <v>33.571100350626573</v>
      </c>
      <c r="S37">
        <v>30.78559586867167</v>
      </c>
      <c r="T37">
        <v>33.984677012531321</v>
      </c>
      <c r="U37">
        <v>31.318906382205547</v>
      </c>
      <c r="V37">
        <v>32.382021013784453</v>
      </c>
      <c r="W37">
        <v>33.179165902756907</v>
      </c>
      <c r="X37">
        <v>31.728435454636603</v>
      </c>
      <c r="Y37">
        <v>33.5469592037594</v>
      </c>
      <c r="Z37">
        <v>33.773453378947359</v>
      </c>
      <c r="AA37">
        <v>32.670024968421075</v>
      </c>
      <c r="AB37">
        <v>32.866726639766064</v>
      </c>
      <c r="AC37">
        <v>35.603207292397656</v>
      </c>
      <c r="AD37">
        <v>32.723621508658013</v>
      </c>
      <c r="AE37">
        <v>29.467942897546916</v>
      </c>
      <c r="AF37">
        <v>30.522957502886008</v>
      </c>
      <c r="AG37">
        <v>30.406666593795098</v>
      </c>
      <c r="AH37">
        <v>35.684257151515176</v>
      </c>
      <c r="AI37">
        <v>32.343190809523826</v>
      </c>
      <c r="AJ37">
        <v>31.847905365800866</v>
      </c>
      <c r="AK37">
        <v>32.08633808297256</v>
      </c>
      <c r="AL37">
        <v>38.268641308823518</v>
      </c>
      <c r="AM37">
        <v>33.267219757352947</v>
      </c>
      <c r="AN37">
        <v>34.59377746323527</v>
      </c>
      <c r="AO37">
        <v>37.389584980392129</v>
      </c>
      <c r="AP37">
        <v>0.12537130333333346</v>
      </c>
      <c r="AQ37">
        <v>1.7205248000000051</v>
      </c>
      <c r="AR37">
        <v>1.9035324524487809</v>
      </c>
      <c r="AS37">
        <v>1.9037815467372177</v>
      </c>
      <c r="AT37">
        <v>1.4385188100000015</v>
      </c>
      <c r="AU37">
        <v>1.167115988596974</v>
      </c>
      <c r="AV37">
        <v>1.1670870466666639</v>
      </c>
      <c r="AW37">
        <v>1.0384622633643517</v>
      </c>
    </row>
    <row r="38">
      <c r="A38">
        <v>37</v>
      </c>
      <c r="B38">
        <v>33.412686676190475</v>
      </c>
      <c r="C38">
        <v>32.430947835964893</v>
      </c>
      <c r="D38">
        <v>32.851280464411033</v>
      </c>
      <c r="E38">
        <v>31.83935136002507</v>
      </c>
      <c r="F38">
        <v>35.859590940350913</v>
      </c>
      <c r="G38">
        <v>33.097189301127813</v>
      </c>
      <c r="H38">
        <v>33.995716388220572</v>
      </c>
      <c r="I38">
        <v>31.482777342105237</v>
      </c>
      <c r="J38">
        <v>32.291014123953829</v>
      </c>
      <c r="K38">
        <v>31.016888785569982</v>
      </c>
      <c r="L38">
        <v>33.3268403096681</v>
      </c>
      <c r="M38">
        <v>30.354688397691227</v>
      </c>
      <c r="N38">
        <v>27.690579590415012</v>
      </c>
      <c r="O38">
        <v>29.493944089591551</v>
      </c>
      <c r="P38">
        <v>28.564206051712777</v>
      </c>
      <c r="Q38">
        <v>29.195601972826083</v>
      </c>
      <c r="R38">
        <v>33.762786109147875</v>
      </c>
      <c r="S38">
        <v>30.957551275939849</v>
      </c>
      <c r="T38">
        <v>34.179011232957393</v>
      </c>
      <c r="U38">
        <v>31.490829430200542</v>
      </c>
      <c r="V38">
        <v>32.571025784586467</v>
      </c>
      <c r="W38">
        <v>33.370070666917314</v>
      </c>
      <c r="X38">
        <v>31.90160457769424</v>
      </c>
      <c r="Y38">
        <v>33.728881738220551</v>
      </c>
      <c r="Z38">
        <v>33.90813502105263</v>
      </c>
      <c r="AA38">
        <v>32.810546397368441</v>
      </c>
      <c r="AB38">
        <v>33.00459589649121</v>
      </c>
      <c r="AC38">
        <v>35.760767960526316</v>
      </c>
      <c r="AD38">
        <v>32.962133952813858</v>
      </c>
      <c r="AE38">
        <v>29.6533524845599</v>
      </c>
      <c r="AF38">
        <v>30.706369146176051</v>
      </c>
      <c r="AG38">
        <v>30.591110943578649</v>
      </c>
      <c r="AH38">
        <v>35.93114388138531</v>
      </c>
      <c r="AI38">
        <v>32.526228885714303</v>
      </c>
      <c r="AJ38">
        <v>32.029208567099573</v>
      </c>
      <c r="AK38">
        <v>32.270597127561309</v>
      </c>
      <c r="AL38">
        <v>38.396797640522855</v>
      </c>
      <c r="AM38">
        <v>33.373426774509809</v>
      </c>
      <c r="AN38">
        <v>34.703578598039186</v>
      </c>
      <c r="AO38">
        <v>37.512180071895401</v>
      </c>
      <c r="AP38">
        <v>0.13180897000000025</v>
      </c>
      <c r="AQ38">
        <v>1.9656518000000052</v>
      </c>
      <c r="AR38">
        <v>2.2738828481549263</v>
      </c>
      <c r="AS38">
        <v>2.179608794091715</v>
      </c>
      <c r="AT38">
        <v>1.547464143333336</v>
      </c>
      <c r="AU38">
        <v>1.2615926572249627</v>
      </c>
      <c r="AV38">
        <v>1.2908887133333309</v>
      </c>
      <c r="AW38">
        <v>1.1388459519704437</v>
      </c>
    </row>
    <row r="39">
      <c r="A39">
        <v>38</v>
      </c>
      <c r="B39">
        <v>33.573523480952375</v>
      </c>
      <c r="C39">
        <v>32.595180392982442</v>
      </c>
      <c r="D39">
        <v>33.00907988696742</v>
      </c>
      <c r="E39">
        <v>31.98306214310778</v>
      </c>
      <c r="F39">
        <v>36.01192367017547</v>
      </c>
      <c r="G39">
        <v>33.23994690651628</v>
      </c>
      <c r="H39">
        <v>34.141584439348406</v>
      </c>
      <c r="I39">
        <v>31.617766054385939</v>
      </c>
      <c r="J39">
        <v>32.438753443434351</v>
      </c>
      <c r="K39">
        <v>31.160604042279935</v>
      </c>
      <c r="L39">
        <v>33.479686576767676</v>
      </c>
      <c r="M39">
        <v>30.497941786002908</v>
      </c>
      <c r="N39">
        <v>27.90258279808959</v>
      </c>
      <c r="O39">
        <v>29.753338839262167</v>
      </c>
      <c r="P39">
        <v>28.790332646245066</v>
      </c>
      <c r="Q39">
        <v>29.436754083333327</v>
      </c>
      <c r="R39">
        <v>33.916835867669178</v>
      </c>
      <c r="S39">
        <v>31.104746683208017</v>
      </c>
      <c r="T39">
        <v>34.343632786716789</v>
      </c>
      <c r="U39">
        <v>31.639477811528867</v>
      </c>
      <c r="V39">
        <v>32.731803555388467</v>
      </c>
      <c r="W39">
        <v>33.53225343107772</v>
      </c>
      <c r="X39">
        <v>32.048527700751897</v>
      </c>
      <c r="Y39">
        <v>33.890005939348377</v>
      </c>
      <c r="Z39">
        <v>34.02548432982455</v>
      </c>
      <c r="AA39">
        <v>32.937201826315814</v>
      </c>
      <c r="AB39">
        <v>33.126618486549688</v>
      </c>
      <c r="AC39">
        <v>35.898520628654971</v>
      </c>
      <c r="AD39">
        <v>33.148649730303035</v>
      </c>
      <c r="AE39">
        <v>29.810535404906226</v>
      </c>
      <c r="AF39">
        <v>30.859077789466092</v>
      </c>
      <c r="AG39">
        <v>30.749804626695521</v>
      </c>
      <c r="AH39">
        <v>36.130490944588772</v>
      </c>
      <c r="AI39">
        <v>32.678563961904786</v>
      </c>
      <c r="AJ39">
        <v>32.184266101731602</v>
      </c>
      <c r="AK39">
        <v>32.423658172150056</v>
      </c>
      <c r="AL39">
        <v>38.509107638888871</v>
      </c>
      <c r="AM39">
        <v>33.458835125000007</v>
      </c>
      <c r="AN39">
        <v>34.801494732843103</v>
      </c>
      <c r="AO39">
        <v>37.616452496731995</v>
      </c>
      <c r="AP39">
        <v>0.13874197000000033</v>
      </c>
      <c r="AQ39">
        <v>2.1582868000000062</v>
      </c>
      <c r="AR39">
        <v>2.5937219105277372</v>
      </c>
      <c r="AS39">
        <v>2.3900687081128815</v>
      </c>
      <c r="AT39">
        <v>1.6133264766666695</v>
      </c>
      <c r="AU39">
        <v>1.308034325852951</v>
      </c>
      <c r="AV39">
        <v>1.3849777133333312</v>
      </c>
      <c r="AW39">
        <v>1.1961466405765382</v>
      </c>
    </row>
    <row r="40">
      <c r="A40">
        <v>39</v>
      </c>
      <c r="B40">
        <v>33.708609619047614</v>
      </c>
      <c r="C40">
        <v>32.747032949999991</v>
      </c>
      <c r="D40">
        <v>33.142613976190475</v>
      </c>
      <c r="E40">
        <v>32.103002926190499</v>
      </c>
      <c r="F40">
        <v>36.136029733333373</v>
      </c>
      <c r="G40">
        <v>33.363391511904751</v>
      </c>
      <c r="H40">
        <v>34.267149157142889</v>
      </c>
      <c r="I40">
        <v>31.739384433333292</v>
      </c>
      <c r="J40">
        <v>32.5632180962482</v>
      </c>
      <c r="K40">
        <v>31.286987298989896</v>
      </c>
      <c r="L40">
        <v>33.603315843867236</v>
      </c>
      <c r="M40">
        <v>30.618415507647931</v>
      </c>
      <c r="N40">
        <v>28.065065339097487</v>
      </c>
      <c r="O40">
        <v>29.951328255599453</v>
      </c>
      <c r="P40">
        <v>28.971890574110681</v>
      </c>
      <c r="Q40">
        <v>29.636308860507242</v>
      </c>
      <c r="R40">
        <v>34.047115626190482</v>
      </c>
      <c r="S40">
        <v>31.231143423809513</v>
      </c>
      <c r="T40">
        <v>34.481513340476184</v>
      </c>
      <c r="U40">
        <v>31.765346859523852</v>
      </c>
      <c r="V40">
        <v>32.87376365952381</v>
      </c>
      <c r="W40">
        <v>33.673637528571447</v>
      </c>
      <c r="X40">
        <v>32.172176157142871</v>
      </c>
      <c r="Y40">
        <v>34.023398473809522</v>
      </c>
      <c r="Z40">
        <v>34.128967971929818</v>
      </c>
      <c r="AA40">
        <v>33.049991588596512</v>
      </c>
      <c r="AB40">
        <v>33.23279474327483</v>
      </c>
      <c r="AC40">
        <v>36.019931296783625</v>
      </c>
      <c r="AD40">
        <v>33.309414841125545</v>
      </c>
      <c r="AE40">
        <v>29.945434325252549</v>
      </c>
      <c r="AF40">
        <v>30.989997432756141</v>
      </c>
      <c r="AG40">
        <v>30.88522364314575</v>
      </c>
      <c r="AH40">
        <v>36.305077341125561</v>
      </c>
      <c r="AI40">
        <v>32.807129038095255</v>
      </c>
      <c r="AJ40">
        <v>32.314068303030311</v>
      </c>
      <c r="AK40">
        <v>32.55096888340546</v>
      </c>
      <c r="AL40">
        <v>38.60259963725489</v>
      </c>
      <c r="AM40">
        <v>33.527901808823536</v>
      </c>
      <c r="AN40">
        <v>34.882078867647031</v>
      </c>
      <c r="AO40">
        <v>37.706859254901936</v>
      </c>
      <c r="AP40">
        <v>0.14616997000000032</v>
      </c>
      <c r="AQ40">
        <v>2.2959538000000066</v>
      </c>
      <c r="AR40">
        <v>2.8422513062338819</v>
      </c>
      <c r="AS40">
        <v>2.5371422888007142</v>
      </c>
      <c r="AT40">
        <v>1.6569044766666696</v>
      </c>
      <c r="AU40">
        <v>1.3326869944809374</v>
      </c>
      <c r="AV40">
        <v>1.4617343799999976</v>
      </c>
      <c r="AW40">
        <v>1.2341343291826323</v>
      </c>
    </row>
    <row r="41">
      <c r="A41">
        <v>40</v>
      </c>
      <c r="B41">
        <v>33.771148257142855</v>
      </c>
      <c r="C41">
        <v>32.819900007017523</v>
      </c>
      <c r="D41">
        <v>33.206819398746866</v>
      </c>
      <c r="E41">
        <v>32.158814709273202</v>
      </c>
      <c r="F41">
        <v>36.194025796491282</v>
      </c>
      <c r="G41">
        <v>33.41924045062656</v>
      </c>
      <c r="H41">
        <v>34.322394708270721</v>
      </c>
      <c r="I41">
        <v>31.79266414561398</v>
      </c>
      <c r="J41">
        <v>32.618106415728718</v>
      </c>
      <c r="K41">
        <v>31.343298722366519</v>
      </c>
      <c r="L41">
        <v>33.663310944300136</v>
      </c>
      <c r="M41">
        <v>30.673274729292963</v>
      </c>
      <c r="N41">
        <v>28.141134546772069</v>
      </c>
      <c r="O41">
        <v>30.042353005270066</v>
      </c>
      <c r="P41">
        <v>29.055149835309628</v>
      </c>
      <c r="Q41">
        <v>29.728156137681154</v>
      </c>
      <c r="R41">
        <v>34.10757138471179</v>
      </c>
      <c r="S41">
        <v>31.291677831077685</v>
      </c>
      <c r="T41">
        <v>34.550560227568909</v>
      </c>
      <c r="U41">
        <v>31.825601074185514</v>
      </c>
      <c r="V41">
        <v>32.941690263659154</v>
      </c>
      <c r="W41">
        <v>33.743216626065184</v>
      </c>
      <c r="X41">
        <v>32.231695280200533</v>
      </c>
      <c r="Y41">
        <v>34.091919174937345</v>
      </c>
      <c r="Z41">
        <v>34.178721614035084</v>
      </c>
      <c r="AA41">
        <v>33.104594517543887</v>
      </c>
      <c r="AB41">
        <v>33.283012499999977</v>
      </c>
      <c r="AC41">
        <v>36.080431631578953</v>
      </c>
      <c r="AD41">
        <v>33.385499785281382</v>
      </c>
      <c r="AE41">
        <v>30.00704274559887</v>
      </c>
      <c r="AF41">
        <v>31.051340576046179</v>
      </c>
      <c r="AG41">
        <v>30.955770659595963</v>
      </c>
      <c r="AH41">
        <v>36.391269570995696</v>
      </c>
      <c r="AI41">
        <v>32.872307780952411</v>
      </c>
      <c r="AJ41">
        <v>32.376274837662343</v>
      </c>
      <c r="AK41">
        <v>32.61142659466087</v>
      </c>
      <c r="AL41">
        <v>38.648551968954237</v>
      </c>
      <c r="AM41">
        <v>33.557351992647064</v>
      </c>
      <c r="AN41">
        <v>34.920570169117624</v>
      </c>
      <c r="AO41">
        <v>37.751459346405198</v>
      </c>
      <c r="AP41">
        <v>0.14988397000000031</v>
      </c>
      <c r="AQ41">
        <v>2.3541403000000081</v>
      </c>
      <c r="AR41">
        <v>2.9543513686066927</v>
      </c>
      <c r="AS41">
        <v>2.5995357028218837</v>
      </c>
      <c r="AT41">
        <v>1.6759698100000033</v>
      </c>
      <c r="AU41">
        <v>1.339759829775593</v>
      </c>
      <c r="AV41">
        <v>1.4968938799999965</v>
      </c>
      <c r="AW41">
        <v>1.245380851122059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0.13741474904068068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25.87158857012215</v>
      </c>
      <c r="D34">
        <v>1.0332120460324306</v>
      </c>
      <c r="E34">
        <v>0.99885722818063671</v>
      </c>
      <c r="F34" t="s">
        <v>60</v>
      </c>
    </row>
    <row r="35">
      <c r="A35" t="s">
        <v>62</v>
      </c>
      <c r="B35" t="s">
        <v>58</v>
      </c>
      <c r="C35">
        <v>25.846380889260168</v>
      </c>
      <c r="D35">
        <v>0.89532270906699418</v>
      </c>
      <c r="E35">
        <v>0.99951299251744752</v>
      </c>
      <c r="F35" t="s">
        <v>60</v>
      </c>
    </row>
    <row r="36">
      <c r="A36" t="s">
        <v>63</v>
      </c>
      <c r="B36" t="s">
        <v>58</v>
      </c>
      <c r="C36">
        <v>25.993993523789566</v>
      </c>
      <c r="D36">
        <v>0.9367392520330744</v>
      </c>
      <c r="E36">
        <v>0.99966341526513081</v>
      </c>
      <c r="F36" t="s">
        <v>60</v>
      </c>
    </row>
    <row r="37">
      <c r="A37" t="s">
        <v>64</v>
      </c>
      <c r="B37" t="s">
        <v>58</v>
      </c>
      <c r="C37">
        <v>25.930640067594727</v>
      </c>
      <c r="D37">
        <v>0.93913133926107717</v>
      </c>
      <c r="E37">
        <v>0.99953478400477636</v>
      </c>
      <c r="F37" t="s">
        <v>60</v>
      </c>
    </row>
    <row r="38">
      <c r="A38" t="s">
        <v>65</v>
      </c>
      <c r="B38" t="s">
        <v>66</v>
      </c>
      <c r="C38">
        <v>25.670840934383769</v>
      </c>
      <c r="D38">
        <v>0.86432327402655607</v>
      </c>
      <c r="E38">
        <v>0.9998310423100113</v>
      </c>
      <c r="F38" t="s">
        <v>60</v>
      </c>
    </row>
    <row r="39">
      <c r="A39" t="s">
        <v>67</v>
      </c>
      <c r="B39" t="s">
        <v>66</v>
      </c>
      <c r="C39">
        <v>25.658492826205904</v>
      </c>
      <c r="D39">
        <v>0.93882372015266125</v>
      </c>
      <c r="E39">
        <v>0.99942015259089434</v>
      </c>
      <c r="F39" t="s">
        <v>60</v>
      </c>
    </row>
    <row r="40">
      <c r="A40" t="s">
        <v>68</v>
      </c>
      <c r="B40" t="s">
        <v>66</v>
      </c>
      <c r="C40">
        <v>25.839522043812195</v>
      </c>
      <c r="D40">
        <v>0.93104469105944521</v>
      </c>
      <c r="E40">
        <v>0.99979359702211823</v>
      </c>
      <c r="F40" t="s">
        <v>60</v>
      </c>
    </row>
    <row r="41">
      <c r="A41" t="s">
        <v>69</v>
      </c>
      <c r="B41" t="s">
        <v>66</v>
      </c>
      <c r="C41">
        <v>25.946532746454167</v>
      </c>
      <c r="D41">
        <v>0.9133444037283609</v>
      </c>
      <c r="E41">
        <v>0.99997458282482166</v>
      </c>
      <c r="F41" t="s">
        <v>60</v>
      </c>
    </row>
    <row r="42">
      <c r="A42" t="s">
        <v>70</v>
      </c>
      <c r="B42" t="s">
        <v>71</v>
      </c>
      <c r="C42">
        <v>25.447260416790066</v>
      </c>
      <c r="D42">
        <v>0.95614305446612846</v>
      </c>
      <c r="E42">
        <v>0.999995395138357</v>
      </c>
      <c r="F42" t="s">
        <v>60</v>
      </c>
    </row>
    <row r="43">
      <c r="A43" t="s">
        <v>72</v>
      </c>
      <c r="B43" t="s">
        <v>71</v>
      </c>
      <c r="C43">
        <v>25.675001140459088</v>
      </c>
      <c r="D43">
        <v>0.99001654066159794</v>
      </c>
      <c r="E43">
        <v>0.99949469595582774</v>
      </c>
      <c r="F43" t="s">
        <v>60</v>
      </c>
    </row>
    <row r="44">
      <c r="A44" t="s">
        <v>73</v>
      </c>
      <c r="B44" t="s">
        <v>71</v>
      </c>
      <c r="C44">
        <v>25.893906603102888</v>
      </c>
      <c r="D44">
        <v>0.88850557927703466</v>
      </c>
      <c r="E44">
        <v>0.99993663985318293</v>
      </c>
      <c r="F44" t="s">
        <v>60</v>
      </c>
    </row>
    <row r="45">
      <c r="A45" t="s">
        <v>74</v>
      </c>
      <c r="B45" t="s">
        <v>71</v>
      </c>
      <c r="C45">
        <v>25.628137080824182</v>
      </c>
      <c r="D45">
        <v>0.94916883935858332</v>
      </c>
      <c r="E45">
        <v>0.9999548142698883</v>
      </c>
      <c r="F45" t="s">
        <v>60</v>
      </c>
    </row>
    <row r="46">
      <c r="A46" t="s">
        <v>75</v>
      </c>
      <c r="B46" t="s">
        <v>76</v>
      </c>
      <c r="C46">
        <v>26.865043202887719</v>
      </c>
      <c r="D46">
        <v>0.95794452125063234</v>
      </c>
      <c r="E46">
        <v>0.99997564810195028</v>
      </c>
      <c r="F46" t="s">
        <v>60</v>
      </c>
    </row>
    <row r="47">
      <c r="A47" t="s">
        <v>77</v>
      </c>
      <c r="B47" t="s">
        <v>76</v>
      </c>
      <c r="C47">
        <v>27.46874100404596</v>
      </c>
      <c r="D47">
        <v>0.91494582325710216</v>
      </c>
      <c r="E47">
        <v>0.99989504892659031</v>
      </c>
      <c r="F47" t="s">
        <v>60</v>
      </c>
    </row>
    <row r="48">
      <c r="A48" t="s">
        <v>78</v>
      </c>
      <c r="B48" t="s">
        <v>76</v>
      </c>
      <c r="C48">
        <v>26.856733500394562</v>
      </c>
      <c r="D48">
        <v>0.88109575057169343</v>
      </c>
      <c r="E48">
        <v>0.99989819666742041</v>
      </c>
      <c r="F48" t="s">
        <v>60</v>
      </c>
    </row>
    <row r="49">
      <c r="A49" t="s">
        <v>79</v>
      </c>
      <c r="B49" t="s">
        <v>76</v>
      </c>
      <c r="C49">
        <v>26.697014186515215</v>
      </c>
      <c r="D49">
        <v>0.91381659652809621</v>
      </c>
      <c r="E49">
        <v>0.9997874181655364</v>
      </c>
      <c r="F49" t="s">
        <v>60</v>
      </c>
    </row>
    <row r="50">
      <c r="A50" t="s">
        <v>80</v>
      </c>
      <c r="B50" t="s">
        <v>81</v>
      </c>
      <c r="C50">
        <v>25.410129444292462</v>
      </c>
      <c r="D50">
        <v>0.99243708736916614</v>
      </c>
      <c r="E50">
        <v>0.99974398467011227</v>
      </c>
      <c r="F50" t="s">
        <v>60</v>
      </c>
    </row>
    <row r="51">
      <c r="A51" t="s">
        <v>82</v>
      </c>
      <c r="B51" t="s">
        <v>81</v>
      </c>
      <c r="C51">
        <v>25.518879712841397</v>
      </c>
      <c r="D51">
        <v>0.93986694875422128</v>
      </c>
      <c r="E51">
        <v>0.99975085453521428</v>
      </c>
      <c r="F51" t="s">
        <v>60</v>
      </c>
    </row>
    <row r="52">
      <c r="A52" t="s">
        <v>83</v>
      </c>
      <c r="B52" t="s">
        <v>81</v>
      </c>
      <c r="C52">
        <v>25.408386036376317</v>
      </c>
      <c r="D52">
        <v>0.90612211068380399</v>
      </c>
      <c r="E52">
        <v>0.99963254696491211</v>
      </c>
      <c r="F52" t="s">
        <v>60</v>
      </c>
    </row>
    <row r="53">
      <c r="A53" t="s">
        <v>84</v>
      </c>
      <c r="B53" t="s">
        <v>81</v>
      </c>
      <c r="C53">
        <v>25.228554387886849</v>
      </c>
      <c r="D53">
        <v>1.1499961406337365</v>
      </c>
      <c r="E53">
        <v>0.99807289048645031</v>
      </c>
      <c r="F53" t="s">
        <v>60</v>
      </c>
    </row>
    <row r="54">
      <c r="A54" t="s">
        <v>85</v>
      </c>
      <c r="B54" t="s">
        <v>86</v>
      </c>
      <c r="C54">
        <v>25.730899431326932</v>
      </c>
      <c r="D54">
        <v>1.030396511365097</v>
      </c>
      <c r="E54">
        <v>0.99934950182136617</v>
      </c>
      <c r="F54" t="s">
        <v>60</v>
      </c>
    </row>
    <row r="55">
      <c r="A55" t="s">
        <v>87</v>
      </c>
      <c r="B55" t="s">
        <v>86</v>
      </c>
      <c r="C55">
        <v>25.610692304687532</v>
      </c>
      <c r="D55">
        <v>0.95988064497682934</v>
      </c>
      <c r="E55">
        <v>0.99995889510450908</v>
      </c>
      <c r="F55" t="s">
        <v>60</v>
      </c>
    </row>
    <row r="56">
      <c r="A56" t="s">
        <v>88</v>
      </c>
      <c r="B56" t="s">
        <v>86</v>
      </c>
      <c r="C56">
        <v>25.662540640776175</v>
      </c>
      <c r="D56">
        <v>0.99981005907611098</v>
      </c>
      <c r="E56">
        <v>0.99980806005318013</v>
      </c>
      <c r="F56" t="s">
        <v>60</v>
      </c>
    </row>
    <row r="57">
      <c r="A57" t="s">
        <v>89</v>
      </c>
      <c r="B57" t="s">
        <v>86</v>
      </c>
      <c r="C57">
        <v>25.530487149120397</v>
      </c>
      <c r="D57">
        <v>1.0065402025598615</v>
      </c>
      <c r="E57">
        <v>0.99964702555197116</v>
      </c>
      <c r="F57" t="s">
        <v>60</v>
      </c>
    </row>
    <row r="58">
      <c r="A58" t="s">
        <v>90</v>
      </c>
      <c r="B58" t="s">
        <v>91</v>
      </c>
      <c r="C58">
        <v>24.600550051680049</v>
      </c>
      <c r="D58">
        <v>0.92125824860094085</v>
      </c>
      <c r="E58">
        <v>0.99994566653685901</v>
      </c>
      <c r="F58" t="s">
        <v>60</v>
      </c>
    </row>
    <row r="59">
      <c r="A59" t="s">
        <v>92</v>
      </c>
      <c r="B59" t="s">
        <v>91</v>
      </c>
      <c r="C59">
        <v>25.258175136275828</v>
      </c>
      <c r="D59">
        <v>0.97237229507093592</v>
      </c>
      <c r="E59">
        <v>0.9990444483082862</v>
      </c>
      <c r="F59" t="s">
        <v>60</v>
      </c>
    </row>
    <row r="60">
      <c r="A60" t="s">
        <v>93</v>
      </c>
      <c r="B60" t="s">
        <v>91</v>
      </c>
      <c r="C60">
        <v>25.005572961321377</v>
      </c>
      <c r="D60">
        <v>1.0618447427591988</v>
      </c>
      <c r="E60">
        <v>0.99776720033052846</v>
      </c>
      <c r="F60" t="s">
        <v>60</v>
      </c>
    </row>
    <row r="61">
      <c r="A61" t="s">
        <v>94</v>
      </c>
      <c r="B61" t="s">
        <v>91</v>
      </c>
      <c r="C61">
        <v>25.162245275968427</v>
      </c>
      <c r="D61">
        <v>0.87056082582129135</v>
      </c>
      <c r="E61">
        <v>0.99959224352134024</v>
      </c>
      <c r="F61" t="s">
        <v>60</v>
      </c>
    </row>
    <row r="62">
      <c r="A62" t="s">
        <v>95</v>
      </c>
      <c r="B62" t="s">
        <v>96</v>
      </c>
      <c r="C62">
        <v>26.061454776021279</v>
      </c>
      <c r="D62">
        <v>1.0218520210540518</v>
      </c>
      <c r="E62">
        <v>0.99883042101024611</v>
      </c>
      <c r="F62" t="s">
        <v>60</v>
      </c>
    </row>
    <row r="63">
      <c r="A63" t="s">
        <v>97</v>
      </c>
      <c r="B63" t="s">
        <v>96</v>
      </c>
      <c r="C63">
        <v>25.659210233034003</v>
      </c>
      <c r="D63">
        <v>0.97561011923355734</v>
      </c>
      <c r="E63">
        <v>0.99867361266340182</v>
      </c>
      <c r="F63" t="s">
        <v>60</v>
      </c>
    </row>
    <row r="64">
      <c r="A64" t="s">
        <v>98</v>
      </c>
      <c r="B64" t="s">
        <v>96</v>
      </c>
      <c r="C64">
        <v>25.555918619004032</v>
      </c>
      <c r="D64">
        <v>0.95028175097515177</v>
      </c>
      <c r="E64">
        <v>0.9994252917321137</v>
      </c>
      <c r="F64" t="s">
        <v>60</v>
      </c>
    </row>
    <row r="65">
      <c r="A65" t="s">
        <v>99</v>
      </c>
      <c r="B65" t="s">
        <v>96</v>
      </c>
      <c r="C65">
        <v>25.50943666088828</v>
      </c>
      <c r="D65">
        <v>1.0113071854649536</v>
      </c>
      <c r="E65">
        <v>0.99958074769360605</v>
      </c>
      <c r="F65" t="s">
        <v>60</v>
      </c>
    </row>
    <row r="66">
      <c r="A66" t="s">
        <v>100</v>
      </c>
      <c r="B66" t="s">
        <v>101</v>
      </c>
      <c r="C66">
        <v>25.428576518596426</v>
      </c>
      <c r="D66">
        <v>0.99593745149714774</v>
      </c>
      <c r="E66">
        <v>0.99883508787842079</v>
      </c>
      <c r="F66" t="s">
        <v>60</v>
      </c>
    </row>
    <row r="67">
      <c r="A67" t="s">
        <v>102</v>
      </c>
      <c r="B67" t="s">
        <v>101</v>
      </c>
      <c r="C67">
        <v>25.185326576208038</v>
      </c>
      <c r="D67">
        <v>1.0493359745651141</v>
      </c>
      <c r="E67">
        <v>0.9978644112186088</v>
      </c>
      <c r="F67" t="s">
        <v>60</v>
      </c>
    </row>
    <row r="68">
      <c r="A68" t="s">
        <v>103</v>
      </c>
      <c r="B68" t="s">
        <v>101</v>
      </c>
      <c r="C68">
        <v>25.1749819482859</v>
      </c>
      <c r="D68">
        <v>1.0535795434067188</v>
      </c>
      <c r="E68">
        <v>0.99882517225176304</v>
      </c>
      <c r="F68" t="s">
        <v>60</v>
      </c>
    </row>
    <row r="69">
      <c r="A69" t="s">
        <v>104</v>
      </c>
      <c r="B69" t="s">
        <v>101</v>
      </c>
      <c r="C69">
        <v>25.204149289366377</v>
      </c>
      <c r="D69">
        <v>1.1368512894383924</v>
      </c>
      <c r="E69">
        <v>0.99696344465885289</v>
      </c>
      <c r="F69" t="s">
        <v>60</v>
      </c>
    </row>
    <row r="70">
      <c r="A70" t="s">
        <v>105</v>
      </c>
      <c r="B70" t="s">
        <v>106</v>
      </c>
      <c r="C70">
        <v>27.847580820803408</v>
      </c>
      <c r="D70">
        <v>0.66559915249092105</v>
      </c>
      <c r="E70">
        <v>0.99998128442971201</v>
      </c>
      <c r="F70" t="s">
        <v>60</v>
      </c>
    </row>
    <row r="71">
      <c r="A71" t="s">
        <v>107</v>
      </c>
      <c r="B71" t="s">
        <v>106</v>
      </c>
      <c r="C71">
        <v>27.650014090818122</v>
      </c>
      <c r="D71">
        <v>0.76988070244827478</v>
      </c>
      <c r="E71">
        <v>0.9991456313461573</v>
      </c>
      <c r="F71" t="s">
        <v>60</v>
      </c>
    </row>
    <row r="72">
      <c r="A72" t="s">
        <v>108</v>
      </c>
      <c r="B72" t="s">
        <v>106</v>
      </c>
      <c r="C72">
        <v>28.12719690475241</v>
      </c>
      <c r="D72">
        <v>0.7265026783531281</v>
      </c>
      <c r="E72">
        <v>0.99874615861217353</v>
      </c>
      <c r="F72" t="s">
        <v>60</v>
      </c>
    </row>
    <row r="73">
      <c r="A73" t="s">
        <v>109</v>
      </c>
      <c r="B73" t="s">
        <v>106</v>
      </c>
      <c r="C73">
        <v>27.36653504117081</v>
      </c>
      <c r="D73">
        <v>0.81571705525844074</v>
      </c>
      <c r="E73">
        <v>0.99970582847358158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>
        <v>33.195635743909783</v>
      </c>
      <c r="D78">
        <v>0.34294136118772989</v>
      </c>
      <c r="E78">
        <v>0.99872931726431857</v>
      </c>
      <c r="F78" t="s">
        <v>60</v>
      </c>
    </row>
    <row r="79">
      <c r="A79" t="s">
        <v>117</v>
      </c>
      <c r="B79" t="s">
        <v>116</v>
      </c>
      <c r="C79">
        <v>32.31144891889668</v>
      </c>
      <c r="D79">
        <v>0.39157533708917747</v>
      </c>
      <c r="E79">
        <v>0.99890575087989841</v>
      </c>
      <c r="F79" t="s">
        <v>60</v>
      </c>
    </row>
    <row r="80">
      <c r="A80" t="s">
        <v>118</v>
      </c>
      <c r="B80" t="s">
        <v>116</v>
      </c>
      <c r="C80">
        <v>31.754230878822568</v>
      </c>
      <c r="D80">
        <v>0.5322463395902981</v>
      </c>
      <c r="E80">
        <v>0.99978170664520882</v>
      </c>
      <c r="F80" t="s">
        <v>60</v>
      </c>
    </row>
    <row r="81">
      <c r="A81" t="s">
        <v>119</v>
      </c>
      <c r="B81" t="s">
        <v>116</v>
      </c>
      <c r="C81">
        <v>33.718633762864336</v>
      </c>
      <c r="D81">
        <v>0.33052792238833795</v>
      </c>
      <c r="E81">
        <v>0.99549152119427431</v>
      </c>
      <c r="F81" t="s">
        <v>60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0.027174715555558393</v>
      </c>
      <c r="C2">
        <v>0.039359396666666768</v>
      </c>
      <c r="D2">
        <v>0.027730588888887464</v>
      </c>
      <c r="E2">
        <v>0.034217911666665657</v>
      </c>
      <c r="F2">
        <v>0.039879131666666012</v>
      </c>
      <c r="G2">
        <v>0.041797174999996578</v>
      </c>
      <c r="H2">
        <v>0.035827237222221697</v>
      </c>
      <c r="I2">
        <v>0.027650883333333764</v>
      </c>
      <c r="J2">
        <v>0.035699978888890982</v>
      </c>
      <c r="K2">
        <v>0.026905532777777186</v>
      </c>
      <c r="L2">
        <v>0.044149837222221766</v>
      </c>
      <c r="M2">
        <v>0.034840453333335963</v>
      </c>
      <c r="N2">
        <v>0.032785751794871976</v>
      </c>
      <c r="O2">
        <v>0.045014099715102063</v>
      </c>
      <c r="P2">
        <v>0.040849720000000422</v>
      </c>
      <c r="Q2">
        <v>0.035969121025643425</v>
      </c>
      <c r="R2">
        <v>0.034603864999999345</v>
      </c>
      <c r="S2">
        <v>0.037862633888888775</v>
      </c>
      <c r="T2">
        <v>0.050570719999997849</v>
      </c>
      <c r="U2">
        <v>0.035256067222223075</v>
      </c>
      <c r="V2">
        <v>0.028039650555556017</v>
      </c>
      <c r="W2">
        <v>0.046391223333334342</v>
      </c>
      <c r="X2">
        <v>0.036130824444445597</v>
      </c>
      <c r="Y2">
        <v>0.038333171111112119</v>
      </c>
      <c r="Z2">
        <v>0.051179806159421304</v>
      </c>
      <c r="AA2">
        <v>0.048773013333331949</v>
      </c>
      <c r="AB2">
        <v>0.049901151111110487</v>
      </c>
      <c r="AC2">
        <v>0.05412123000000113</v>
      </c>
      <c r="AD2">
        <v>0.047296053333333976</v>
      </c>
      <c r="AE2">
        <v>0.026606540555554004</v>
      </c>
      <c r="AF2">
        <v>0.040690767222222313</v>
      </c>
      <c r="AG2">
        <v>0.041621806666666483</v>
      </c>
      <c r="AH2">
        <v>0.042687302777779657</v>
      </c>
      <c r="AI2">
        <v>0.051109135555555518</v>
      </c>
      <c r="AJ2">
        <v>0.043058370000001789</v>
      </c>
      <c r="AK2">
        <v>0.040303990555555558</v>
      </c>
      <c r="AL2">
        <v>0.055121720797719043</v>
      </c>
      <c r="AM2">
        <v>0.039999393162393426</v>
      </c>
      <c r="AN2">
        <v>0.036536894586893354</v>
      </c>
      <c r="AO2">
        <v>0.046566153846156588</v>
      </c>
      <c r="AP2">
        <v>0.014854099999999981</v>
      </c>
      <c r="AQ2">
        <v>0.098375400000000557</v>
      </c>
      <c r="AR2">
        <v>0.04630685008818558</v>
      </c>
      <c r="AS2">
        <v>0.083589430000001297</v>
      </c>
      <c r="AT2">
        <v>0.048951337438424058</v>
      </c>
      <c r="AU2">
        <v>0.034019918871251775</v>
      </c>
      <c r="AV2">
        <v>0.050727089490969046</v>
      </c>
      <c r="AW2">
        <v>0.033072158866996659</v>
      </c>
    </row>
    <row r="3">
      <c r="A3">
        <v>2</v>
      </c>
      <c r="B3">
        <v>0.020998527729471306</v>
      </c>
      <c r="C3">
        <v>0.026310188260869616</v>
      </c>
      <c r="D3">
        <v>0.019865172946858412</v>
      </c>
      <c r="E3">
        <v>0.02412735231883989</v>
      </c>
      <c r="F3">
        <v>0.028840140144926973</v>
      </c>
      <c r="G3">
        <v>0.027171719565214136</v>
      </c>
      <c r="H3">
        <v>0.02606212541062769</v>
      </c>
      <c r="I3">
        <v>0.020070096376811897</v>
      </c>
      <c r="J3">
        <v>0.026465822512079296</v>
      </c>
      <c r="K3">
        <v>0.021012461690820716</v>
      </c>
      <c r="L3">
        <v>0.032999002946859424</v>
      </c>
      <c r="M3">
        <v>0.022634558840582075</v>
      </c>
      <c r="N3">
        <v>0.025508956923077086</v>
      </c>
      <c r="O3">
        <v>0.029999361481483522</v>
      </c>
      <c r="P3">
        <v>0.029528583333333636</v>
      </c>
      <c r="Q3">
        <v>0.028236275384617482</v>
      </c>
      <c r="R3">
        <v>0.021464987246376133</v>
      </c>
      <c r="S3">
        <v>0.027847368019323415</v>
      </c>
      <c r="T3">
        <v>0.037927229855070355</v>
      </c>
      <c r="U3">
        <v>0.027156622367150662</v>
      </c>
      <c r="V3">
        <v>0.025201894106280598</v>
      </c>
      <c r="W3">
        <v>0.028686399565218235</v>
      </c>
      <c r="X3">
        <v>0.030022939951692029</v>
      </c>
      <c r="Y3">
        <v>0.027118799951691752</v>
      </c>
      <c r="Z3">
        <v>0.034526444993413286</v>
      </c>
      <c r="AA3">
        <v>0.031456646231882601</v>
      </c>
      <c r="AB3">
        <v>0.03172495922705254</v>
      </c>
      <c r="AC3">
        <v>0.045652648405797969</v>
      </c>
      <c r="AD3">
        <v>0.032625123333333672</v>
      </c>
      <c r="AE3">
        <v>0.014852648743960195</v>
      </c>
      <c r="AF3">
        <v>0.031651486135265916</v>
      </c>
      <c r="AG3">
        <v>0.029491196666666442</v>
      </c>
      <c r="AH3">
        <v>0.027116418357489902</v>
      </c>
      <c r="AI3">
        <v>0.03482383149758439</v>
      </c>
      <c r="AJ3">
        <v>0.032533374057972964</v>
      </c>
      <c r="AK3">
        <v>0.026112490772946861</v>
      </c>
      <c r="AL3">
        <v>0.048357404672362936</v>
      </c>
      <c r="AM3">
        <v>0.027310643760684261</v>
      </c>
      <c r="AN3">
        <v>0.026336685584044783</v>
      </c>
      <c r="AO3">
        <v>0.035248838974361707</v>
      </c>
      <c r="AP3">
        <v>0.012565433333333265</v>
      </c>
      <c r="AQ3">
        <v>0.087693900000000546</v>
      </c>
      <c r="AR3">
        <v>0.038881205399540431</v>
      </c>
      <c r="AS3">
        <v>0.079011596666668016</v>
      </c>
      <c r="AT3">
        <v>0.040468942072614755</v>
      </c>
      <c r="AU3">
        <v>0.027175237552570675</v>
      </c>
      <c r="AV3">
        <v>0.039576231891990776</v>
      </c>
      <c r="AW3">
        <v>0.023769968527642682</v>
      </c>
    </row>
    <row r="4">
      <c r="A4">
        <v>3</v>
      </c>
      <c r="B4">
        <v>0.0098630065700504588</v>
      </c>
      <c r="C4">
        <v>0.011353646521739424</v>
      </c>
      <c r="D4">
        <v>0.0066594236714965227</v>
      </c>
      <c r="E4">
        <v>0.010221959637680245</v>
      </c>
      <c r="F4">
        <v>0.015512315289854861</v>
      </c>
      <c r="G4">
        <v>0.0087314307970989269</v>
      </c>
      <c r="H4">
        <v>0.0098118469323664748</v>
      </c>
      <c r="I4">
        <v>0.0082933094202901625</v>
      </c>
      <c r="J4">
        <v>0.0099833328019340861</v>
      </c>
      <c r="K4">
        <v>0.0093972239371977739</v>
      </c>
      <c r="L4">
        <v>0.018796335338163939</v>
      </c>
      <c r="M4">
        <v>0.010047331014495064</v>
      </c>
      <c r="N4">
        <v>0.010602828717948931</v>
      </c>
      <c r="O4">
        <v>0.01689178991453133</v>
      </c>
      <c r="P4">
        <v>0.012485446666667288</v>
      </c>
      <c r="Q4">
        <v>0.011729596410258614</v>
      </c>
      <c r="R4">
        <v>0.011759276159419851</v>
      </c>
      <c r="S4">
        <v>0.013254602149758599</v>
      </c>
      <c r="T4">
        <v>0.01994340637680958</v>
      </c>
      <c r="U4">
        <v>0.015242344178744816</v>
      </c>
      <c r="V4">
        <v>0.010538637657005356</v>
      </c>
      <c r="W4">
        <v>0.011362909130435472</v>
      </c>
      <c r="X4">
        <v>0.013233722125604919</v>
      </c>
      <c r="Y4">
        <v>0.014378428792271247</v>
      </c>
      <c r="Z4">
        <v>0.015202917160738405</v>
      </c>
      <c r="AA4">
        <v>0.013377279130433628</v>
      </c>
      <c r="AB4">
        <v>0.010115434009661417</v>
      </c>
      <c r="AC4">
        <v>0.029554733478261763</v>
      </c>
      <c r="AD4">
        <v>0.010706193333334113</v>
      </c>
      <c r="AE4">
        <v>0.0069135902656993764</v>
      </c>
      <c r="AF4">
        <v>0.012693705048309134</v>
      </c>
      <c r="AG4">
        <v>0.014308586666666345</v>
      </c>
      <c r="AH4">
        <v>0.012308367270533083</v>
      </c>
      <c r="AI4">
        <v>0.012816527439613701</v>
      </c>
      <c r="AJ4">
        <v>0.01819337811594357</v>
      </c>
      <c r="AK4">
        <v>0.0065801576570048148</v>
      </c>
      <c r="AL4">
        <v>0.028622755213674189</v>
      </c>
      <c r="AM4">
        <v>0.017673894358974263</v>
      </c>
      <c r="AN4">
        <v>0.018425143247862152</v>
      </c>
      <c r="AO4">
        <v>0.020879690769233683</v>
      </c>
      <c r="AP4">
        <v>0.014854433333333139</v>
      </c>
      <c r="AQ4">
        <v>0.065568233333333836</v>
      </c>
      <c r="AR4">
        <v>0.01962989404422899</v>
      </c>
      <c r="AS4">
        <v>0.065278263333334419</v>
      </c>
      <c r="AT4">
        <v>0.019016546706805748</v>
      </c>
      <c r="AU4">
        <v>0.012701222900556086</v>
      </c>
      <c r="AV4">
        <v>0.024610374293012605</v>
      </c>
      <c r="AW4">
        <v>0.0091269448549549104</v>
      </c>
    </row>
    <row r="5">
      <c r="A5">
        <v>4</v>
      </c>
      <c r="B5">
        <v>0.0055941520772972986</v>
      </c>
      <c r="C5">
        <v>-0.0020772285507240085</v>
      </c>
      <c r="D5">
        <v>0.0010830077294676776</v>
      </c>
      <c r="E5">
        <v>-0.00063176637681228165</v>
      </c>
      <c r="F5">
        <v>0.0052361571014487573</v>
      </c>
      <c r="G5">
        <v>-0.00055352463768354454</v>
      </c>
      <c r="H5">
        <v>-0.0018607648792277054</v>
      </c>
      <c r="I5">
        <v>0.0064348557971016795</v>
      </c>
      <c r="J5">
        <v>0.0034195097584555079</v>
      </c>
      <c r="K5">
        <v>0.0054113195169080974</v>
      </c>
      <c r="L5">
        <v>-0.0015099989371987199</v>
      </c>
      <c r="M5">
        <v>0.0058524365217411667</v>
      </c>
      <c r="N5">
        <v>0.0018000338461541254</v>
      </c>
      <c r="O5">
        <v>0.0037842183475800262</v>
      </c>
      <c r="P5">
        <v>0.0038346433333340535</v>
      </c>
      <c r="Q5">
        <v>0.0043782507692327055</v>
      </c>
      <c r="R5">
        <v>0.0005278984057963676</v>
      </c>
      <c r="S5">
        <v>0.003239169613526327</v>
      </c>
      <c r="T5">
        <v>-0.0041440837681179232</v>
      </c>
      <c r="U5">
        <v>0.0063797326570058654</v>
      </c>
      <c r="V5">
        <v>0.0050307145410628529</v>
      </c>
      <c r="W5">
        <v>-0.006723581304346915</v>
      </c>
      <c r="X5">
        <v>0.0071258376328515727</v>
      </c>
      <c r="Y5">
        <v>-0.0014136090338152663</v>
      </c>
      <c r="Z5">
        <v>-0.0010689440052695787</v>
      </c>
      <c r="AA5">
        <v>-0.0031760879710156509</v>
      </c>
      <c r="AB5">
        <v>-0.0038644245410632827</v>
      </c>
      <c r="AC5">
        <v>0.0088791518840585226</v>
      </c>
      <c r="AD5">
        <v>-0.0012947366666660187</v>
      </c>
      <c r="AE5">
        <v>0.0035525317874383067</v>
      </c>
      <c r="AF5">
        <v>-0.0001604093719802524</v>
      </c>
      <c r="AG5">
        <v>-0.0023996900000002874</v>
      </c>
      <c r="AH5">
        <v>-0.00097368381642359836</v>
      </c>
      <c r="AI5">
        <v>-0.0023244432850244579</v>
      </c>
      <c r="AJ5">
        <v>0.0023277155072478628</v>
      </c>
      <c r="AK5">
        <v>-0.0037965087922702256</v>
      </c>
      <c r="AL5">
        <v>0.0088881057549845544</v>
      </c>
      <c r="AM5">
        <v>0.0042224782905981861</v>
      </c>
      <c r="AN5">
        <v>0.0051729342450133053</v>
      </c>
      <c r="AO5">
        <v>0.0049848758974380125</v>
      </c>
      <c r="AP5">
        <v>0.011802766666666575</v>
      </c>
      <c r="AQ5">
        <v>0.044205566666667195</v>
      </c>
      <c r="AR5">
        <v>0.0064819160222504557</v>
      </c>
      <c r="AS5">
        <v>0.04696726333333423</v>
      </c>
      <c r="AT5">
        <v>0.0036674846743292022</v>
      </c>
      <c r="AU5">
        <v>0.0058565415818749855</v>
      </c>
      <c r="AV5">
        <v>0.0027781833607005701</v>
      </c>
      <c r="AW5">
        <v>0.0028765878489340757</v>
      </c>
    </row>
    <row r="6">
      <c r="A6">
        <v>5</v>
      </c>
      <c r="B6">
        <v>-0.0017267024154570265</v>
      </c>
      <c r="C6">
        <v>-0.004826770289854565</v>
      </c>
      <c r="D6">
        <v>-0.0022044082125609599</v>
      </c>
      <c r="E6">
        <v>-0.0038561590579713201</v>
      </c>
      <c r="F6">
        <v>-0.0027513344202900747</v>
      </c>
      <c r="G6">
        <v>-0.0044978134057993557</v>
      </c>
      <c r="H6">
        <v>-0.0043777100241548794</v>
      </c>
      <c r="I6">
        <v>0.00076173550724645267</v>
      </c>
      <c r="J6">
        <v>-0.0031446466183564503</v>
      </c>
      <c r="K6">
        <v>0.0014254150966181989</v>
      </c>
      <c r="L6">
        <v>-0.0096089998792274756</v>
      </c>
      <c r="M6">
        <v>0.0031835420289874072</v>
      </c>
      <c r="N6">
        <v>-0.005476761025640986</v>
      </c>
      <c r="O6">
        <v>0.0036466467806284264</v>
      </c>
      <c r="P6">
        <v>-0.0032901599999997089</v>
      </c>
      <c r="Q6">
        <v>-0.0037360948717928277</v>
      </c>
      <c r="R6">
        <v>0.00074052065217333762</v>
      </c>
      <c r="S6">
        <v>-0.0037242629227054458</v>
      </c>
      <c r="T6">
        <v>-0.012972573913045071</v>
      </c>
      <c r="U6">
        <v>-0.0024828788647335287</v>
      </c>
      <c r="V6">
        <v>-0.0096325419082121666</v>
      </c>
      <c r="W6">
        <v>-0.0042104050724631747</v>
      </c>
      <c r="X6">
        <v>-0.0073747135265687103</v>
      </c>
      <c r="Y6">
        <v>-0.0034726468599028948</v>
      </c>
      <c r="Z6">
        <v>-0.0081854718379439362</v>
      </c>
      <c r="AA6">
        <v>-0.0044704550724650183</v>
      </c>
      <c r="AB6">
        <v>-0.0033479497584547602</v>
      </c>
      <c r="AC6">
        <v>-0.0056927630434779886</v>
      </c>
      <c r="AD6">
        <v>-0.0056659999999997268</v>
      </c>
      <c r="AE6">
        <v>0.0055321399758443413</v>
      </c>
      <c r="AF6">
        <v>-0.0069108571256037976</v>
      </c>
      <c r="AG6">
        <v>-0.0084266333333333776</v>
      </c>
      <c r="AH6">
        <v>0.00024026509662000706</v>
      </c>
      <c r="AI6">
        <v>-0.0060210806763287827</v>
      </c>
      <c r="AJ6">
        <v>-0.0043826137681144406</v>
      </c>
      <c r="AK6">
        <v>-0.0042548419082124589</v>
      </c>
      <c r="AL6">
        <v>-0.0085575437037048729</v>
      </c>
      <c r="AM6">
        <v>0.00068939555555536103</v>
      </c>
      <c r="AN6">
        <v>0.0018390585754981537</v>
      </c>
      <c r="AO6">
        <v>0.0020600610256429341</v>
      </c>
      <c r="AP6">
        <v>0.011802766666666575</v>
      </c>
      <c r="AQ6">
        <v>0.030472566666666978</v>
      </c>
      <c r="AR6">
        <v>-0.0036140619997273582</v>
      </c>
      <c r="AS6">
        <v>0.033234263333334013</v>
      </c>
      <c r="AT6">
        <v>-0.0055775773581463461</v>
      </c>
      <c r="AU6">
        <v>0.00053786026319402325</v>
      </c>
      <c r="AV6">
        <v>-0.009898674238277394</v>
      </c>
      <c r="AW6">
        <v>0.0027295641762465905</v>
      </c>
    </row>
    <row r="7">
      <c r="A7">
        <v>6</v>
      </c>
      <c r="B7">
        <v>-0.0052328902415443856</v>
      </c>
      <c r="C7">
        <v>-0.0060503120289845391</v>
      </c>
      <c r="D7">
        <v>-0.0032034908212570379</v>
      </c>
      <c r="E7">
        <v>-0.0070805517391305806</v>
      </c>
      <c r="F7">
        <v>-0.007687159275362454</v>
      </c>
      <c r="G7">
        <v>-0.004627102173914821</v>
      </c>
      <c r="H7">
        <v>-0.0068943218357491176</v>
      </c>
      <c r="I7">
        <v>-0.0018597181159420995</v>
      </c>
      <c r="J7">
        <v>-0.003604802995167411</v>
      </c>
      <c r="K7">
        <v>-0.0017974893236716305</v>
      </c>
      <c r="L7">
        <v>-0.012367334154589571</v>
      </c>
      <c r="M7">
        <v>-0.0017743524637665598</v>
      </c>
      <c r="N7">
        <v>-0.0074128892307692151</v>
      </c>
      <c r="O7">
        <v>-0.0010682581196568286</v>
      </c>
      <c r="P7">
        <v>-0.0058372966666664361</v>
      </c>
      <c r="Q7">
        <v>-0.0057467738461525197</v>
      </c>
      <c r="R7">
        <v>-0.0028615237681166583</v>
      </c>
      <c r="S7">
        <v>-0.0038210287922710862</v>
      </c>
      <c r="T7">
        <v>-0.01569773072463887</v>
      </c>
      <c r="U7">
        <v>-0.0067678237198058877</v>
      </c>
      <c r="V7">
        <v>-0.0098001316908211678</v>
      </c>
      <c r="W7">
        <v>-0.0078005621739123399</v>
      </c>
      <c r="X7">
        <v>-0.0066162646859893037</v>
      </c>
      <c r="Y7">
        <v>-0.008583351352656976</v>
      </c>
      <c r="Z7">
        <v>-0.011487333003952216</v>
      </c>
      <c r="AA7">
        <v>-0.0095794888405809075</v>
      </c>
      <c r="AB7">
        <v>-0.0051204749758460011</v>
      </c>
      <c r="AC7">
        <v>-0.015687011304347909</v>
      </c>
      <c r="AD7">
        <v>-0.0046965966666658865</v>
      </c>
      <c r="AE7">
        <v>-0.0024069185024162554</v>
      </c>
      <c r="AF7">
        <v>-0.0075576382125601693</v>
      </c>
      <c r="AG7">
        <v>-0.0098759100000000988</v>
      </c>
      <c r="AH7">
        <v>-0.0054121193236702503</v>
      </c>
      <c r="AI7">
        <v>-0.0081917180676325252</v>
      </c>
      <c r="AJ7">
        <v>-0.0095669430434768277</v>
      </c>
      <c r="AK7">
        <v>-0.0047131750241544701</v>
      </c>
      <c r="AL7">
        <v>-0.013795859829060841</v>
      </c>
      <c r="AM7">
        <v>-0.0058960205128211207</v>
      </c>
      <c r="AN7">
        <v>-0.0045464837606843389</v>
      </c>
      <c r="AO7">
        <v>-0.00086475384615170015</v>
      </c>
      <c r="AP7">
        <v>0.0087511000000000116</v>
      </c>
      <c r="AQ7">
        <v>0.025131900000000318</v>
      </c>
      <c r="AR7">
        <v>-0.0068437066883721975</v>
      </c>
      <c r="AS7">
        <v>0.028656596666667422</v>
      </c>
      <c r="AT7">
        <v>-0.0056676393906220923</v>
      </c>
      <c r="AU7">
        <v>-0.0032551543888206247</v>
      </c>
      <c r="AV7">
        <v>-0.016471865170589073</v>
      </c>
      <c r="AW7">
        <v>-0.00046912616310690325</v>
      </c>
    </row>
    <row r="8">
      <c r="A8">
        <v>7</v>
      </c>
      <c r="B8">
        <v>-0.0095020780676313699</v>
      </c>
      <c r="C8">
        <v>-0.0087998537681155398</v>
      </c>
      <c r="D8">
        <v>-0.0042025734299526718</v>
      </c>
      <c r="E8">
        <v>-0.0087789444202899247</v>
      </c>
      <c r="F8">
        <v>-0.011096984130435139</v>
      </c>
      <c r="G8">
        <v>-0.01086005760869746</v>
      </c>
      <c r="H8">
        <v>-0.0063592669806769031</v>
      </c>
      <c r="I8">
        <v>-0.0075331717391302622</v>
      </c>
      <c r="J8">
        <v>-0.0071169593719790925</v>
      </c>
      <c r="K8">
        <v>-0.0057830604106283712</v>
      </c>
      <c r="L8">
        <v>-0.012073668429951834</v>
      </c>
      <c r="M8">
        <v>-0.0082579136231868411</v>
      </c>
      <c r="N8">
        <v>-0.0085860174358973751</v>
      </c>
      <c r="O8">
        <v>-0.0057831630199416395</v>
      </c>
      <c r="P8">
        <v>-0.010673099999999769</v>
      </c>
      <c r="Q8">
        <v>-0.009283452820511906</v>
      </c>
      <c r="R8">
        <v>-0.0026489015217396883</v>
      </c>
      <c r="S8">
        <v>-0.0069694613285029572</v>
      </c>
      <c r="T8">
        <v>-0.011556554202899694</v>
      </c>
      <c r="U8">
        <v>-0.011052768574878469</v>
      </c>
      <c r="V8">
        <v>-0.011493388140096705</v>
      </c>
      <c r="W8">
        <v>-0.0091020526086951214</v>
      </c>
      <c r="X8">
        <v>-0.014249815845409852</v>
      </c>
      <c r="Y8">
        <v>-0.009116389178743578</v>
      </c>
      <c r="Z8">
        <v>-0.017077860836626879</v>
      </c>
      <c r="AA8">
        <v>-0.010110855942030206</v>
      </c>
      <c r="AB8">
        <v>-0.006893000193237242</v>
      </c>
      <c r="AC8">
        <v>-0.018814926231883966</v>
      </c>
      <c r="AD8">
        <v>-0.0083045266666661455</v>
      </c>
      <c r="AE8">
        <v>-0.0050053103140101918</v>
      </c>
      <c r="AF8">
        <v>-0.0089674192995166102</v>
      </c>
      <c r="AG8">
        <v>-0.0090365199999999923</v>
      </c>
      <c r="AH8">
        <v>-0.0057238370772938474</v>
      </c>
      <c r="AI8">
        <v>-0.010362355458937156</v>
      </c>
      <c r="AJ8">
        <v>-0.010936605652172693</v>
      </c>
      <c r="AK8">
        <v>-0.0051715081400964813</v>
      </c>
      <c r="AL8">
        <v>-0.018271175954417185</v>
      </c>
      <c r="AM8">
        <v>-0.0086664365811972566</v>
      </c>
      <c r="AN8">
        <v>-0.0071173594301998655</v>
      </c>
      <c r="AO8">
        <v>-0.006078568717946542</v>
      </c>
      <c r="AP8">
        <v>0.0095141000000000808</v>
      </c>
      <c r="AQ8">
        <v>0.022079900000000485</v>
      </c>
      <c r="AR8">
        <v>-0.012362018043683864</v>
      </c>
      <c r="AS8">
        <v>0.025604930000000525</v>
      </c>
      <c r="AT8">
        <v>-0.012623701423097877</v>
      </c>
      <c r="AU8">
        <v>-0.0093368357075021002</v>
      </c>
      <c r="AV8">
        <v>-0.015415722769567264</v>
      </c>
      <c r="AW8">
        <v>-0.0044308165024613544</v>
      </c>
    </row>
    <row r="9">
      <c r="A9">
        <v>8</v>
      </c>
      <c r="B9">
        <v>-0.0076675992270516247</v>
      </c>
      <c r="C9">
        <v>-0.011549395507245652</v>
      </c>
      <c r="D9">
        <v>-0.005964322705314995</v>
      </c>
      <c r="E9">
        <v>-0.0097143371014494218</v>
      </c>
      <c r="F9">
        <v>-0.011455142318840927</v>
      </c>
      <c r="G9">
        <v>-0.010226346376812412</v>
      </c>
      <c r="H9">
        <v>-0.0096388787922712105</v>
      </c>
      <c r="I9">
        <v>-0.0093916253623187451</v>
      </c>
      <c r="J9">
        <v>-0.0083401157487905664</v>
      </c>
      <c r="K9">
        <v>-0.0067169648309182151</v>
      </c>
      <c r="L9">
        <v>-0.01254300270531461</v>
      </c>
      <c r="M9">
        <v>-0.014741474782607566</v>
      </c>
      <c r="N9">
        <v>-0.0059444789743587911</v>
      </c>
      <c r="O9">
        <v>-0.015075734586893041</v>
      </c>
      <c r="P9">
        <v>-0.012457236666666427</v>
      </c>
      <c r="Q9">
        <v>-0.0067164651282041188</v>
      </c>
      <c r="R9">
        <v>-0.0070136126086963735</v>
      </c>
      <c r="S9">
        <v>-0.010880893864734675</v>
      </c>
      <c r="T9">
        <v>-0.0089410443478272761</v>
      </c>
      <c r="U9">
        <v>-0.013048713429951064</v>
      </c>
      <c r="V9">
        <v>-0.0040313112560381725</v>
      </c>
      <c r="W9">
        <v>-0.011166543043477528</v>
      </c>
      <c r="X9">
        <v>-0.011965033671496705</v>
      </c>
      <c r="Y9">
        <v>-0.0096494270048306241</v>
      </c>
      <c r="Z9">
        <v>-0.017327722002634438</v>
      </c>
      <c r="AA9">
        <v>-0.010642223043479504</v>
      </c>
      <c r="AB9">
        <v>-0.0086655254106284829</v>
      </c>
      <c r="AC9">
        <v>-0.021942507826086644</v>
      </c>
      <c r="AD9">
        <v>-0.0073351233333331933</v>
      </c>
      <c r="AE9">
        <v>-0.0053150354589375226</v>
      </c>
      <c r="AF9">
        <v>-0.012666200386473259</v>
      </c>
      <c r="AG9">
        <v>-0.0097231300000000243</v>
      </c>
      <c r="AH9">
        <v>-0.012139221497584174</v>
      </c>
      <c r="AI9">
        <v>-0.013295659516908032</v>
      </c>
      <c r="AJ9">
        <v>-0.013069268260868405</v>
      </c>
      <c r="AK9">
        <v>-0.0079188412560382559</v>
      </c>
      <c r="AL9">
        <v>-0.020457825413106701</v>
      </c>
      <c r="AM9">
        <v>-0.009911185982906634</v>
      </c>
      <c r="AN9">
        <v>-0.012739901766382289</v>
      </c>
      <c r="AO9">
        <v>-0.015869716923075483</v>
      </c>
      <c r="AP9">
        <v>0.012565766666666756</v>
      </c>
      <c r="AQ9">
        <v>0.021316900000000416</v>
      </c>
      <c r="AR9">
        <v>-0.015591662732328704</v>
      </c>
      <c r="AS9">
        <v>0.022552930000000693</v>
      </c>
      <c r="AT9">
        <v>-0.017291430122240214</v>
      </c>
      <c r="AU9">
        <v>-0.013892850359516373</v>
      </c>
      <c r="AV9">
        <v>-0.013596580368546274</v>
      </c>
      <c r="AW9">
        <v>-0.0091551735084824948</v>
      </c>
    </row>
    <row r="10">
      <c r="A10">
        <v>9</v>
      </c>
      <c r="B10">
        <v>-0.007358787053139082</v>
      </c>
      <c r="C10">
        <v>-0.013535937246376584</v>
      </c>
      <c r="D10">
        <v>-0.0084887386473440074</v>
      </c>
      <c r="E10">
        <v>-0.010649729782608697</v>
      </c>
      <c r="F10">
        <v>-0.01333896717391303</v>
      </c>
      <c r="G10">
        <v>-0.011118635144928835</v>
      </c>
      <c r="H10">
        <v>-0.012155823937198829</v>
      </c>
      <c r="I10">
        <v>-0.010487078985507159</v>
      </c>
      <c r="J10">
        <v>-0.0095632721256024844</v>
      </c>
      <c r="K10">
        <v>-0.0099395359178746645</v>
      </c>
      <c r="L10">
        <v>-0.013775336980676567</v>
      </c>
      <c r="M10">
        <v>-0.013595369275361424</v>
      </c>
      <c r="N10">
        <v>-0.0078806071794870203</v>
      </c>
      <c r="O10">
        <v>-0.017501972820511469</v>
      </c>
      <c r="P10">
        <v>-0.015004373333333154</v>
      </c>
      <c r="Q10">
        <v>-0.0079641441025632975</v>
      </c>
      <c r="R10">
        <v>-0.009089657028985787</v>
      </c>
      <c r="S10">
        <v>-0.014029659734299704</v>
      </c>
      <c r="T10">
        <v>-0.010903201159421894</v>
      </c>
      <c r="U10">
        <v>-0.014281658285023591</v>
      </c>
      <c r="V10">
        <v>-0.0049615677053136409</v>
      </c>
      <c r="W10">
        <v>-0.010179366811593926</v>
      </c>
      <c r="X10">
        <v>-0.015021251497584043</v>
      </c>
      <c r="Y10">
        <v>-0.010945464830917295</v>
      </c>
      <c r="Z10">
        <v>-0.01834058316864251</v>
      </c>
      <c r="AA10">
        <v>-0.0096479234782615997</v>
      </c>
      <c r="AB10">
        <v>-0.0089120506280195855</v>
      </c>
      <c r="AC10">
        <v>-0.022018756086956248</v>
      </c>
      <c r="AD10">
        <v>-0.0071283866666664863</v>
      </c>
      <c r="AE10">
        <v>-0.0048614272705318484</v>
      </c>
      <c r="AF10">
        <v>-0.011786981473429714</v>
      </c>
      <c r="AG10">
        <v>-0.011935406666666593</v>
      </c>
      <c r="AH10">
        <v>-0.014739939251207534</v>
      </c>
      <c r="AI10">
        <v>-0.012414630241545321</v>
      </c>
      <c r="AJ10">
        <v>-0.012912930869564132</v>
      </c>
      <c r="AK10">
        <v>-0.0083771743719802672</v>
      </c>
      <c r="AL10">
        <v>-0.020355474871796009</v>
      </c>
      <c r="AM10">
        <v>-0.011918602051283145</v>
      </c>
      <c r="AN10">
        <v>-0.013021777435898052</v>
      </c>
      <c r="AO10">
        <v>-0.015742531794870285</v>
      </c>
      <c r="AP10">
        <v>0.011039766666666839</v>
      </c>
      <c r="AQ10">
        <v>0.020553899999999903</v>
      </c>
      <c r="AR10">
        <v>-0.017295307420972961</v>
      </c>
      <c r="AS10">
        <v>0.021789930000000624</v>
      </c>
      <c r="AT10">
        <v>-0.017381158821383025</v>
      </c>
      <c r="AU10">
        <v>-0.013870865011531563</v>
      </c>
      <c r="AV10">
        <v>-0.014066104634191223</v>
      </c>
      <c r="AW10">
        <v>-0.0093018638478370441</v>
      </c>
    </row>
    <row r="11">
      <c r="A11">
        <v>10</v>
      </c>
      <c r="B11">
        <v>-0.0078129748792266085</v>
      </c>
      <c r="C11">
        <v>-0.013233478985507308</v>
      </c>
      <c r="D11">
        <v>-0.0094874879227058173</v>
      </c>
      <c r="E11">
        <v>-0.010059122463768277</v>
      </c>
      <c r="F11">
        <v>-0.015222792028985577</v>
      </c>
      <c r="G11">
        <v>-0.0112479239130443</v>
      </c>
      <c r="H11">
        <v>-0.010095102415459412</v>
      </c>
      <c r="I11">
        <v>-0.012345532608695642</v>
      </c>
      <c r="J11">
        <v>-0.011549428502414028</v>
      </c>
      <c r="K11">
        <v>-0.0093477736714975279</v>
      </c>
      <c r="L11">
        <v>-0.014244671256038899</v>
      </c>
      <c r="M11">
        <v>-0.01397526376811542</v>
      </c>
      <c r="N11">
        <v>-0.0075280687179484218</v>
      </c>
      <c r="O11">
        <v>-0.019928211054129896</v>
      </c>
      <c r="P11">
        <v>-0.015262509999999674</v>
      </c>
      <c r="Q11">
        <v>-0.0084488230769226291</v>
      </c>
      <c r="R11">
        <v>-0.01192870144927527</v>
      </c>
      <c r="S11">
        <v>-0.015652425603865039</v>
      </c>
      <c r="T11">
        <v>-0.012865024637682243</v>
      </c>
      <c r="U11">
        <v>-0.014751603140095826</v>
      </c>
      <c r="V11">
        <v>-0.0066548241545891784</v>
      </c>
      <c r="W11">
        <v>-0.0099548572463761253</v>
      </c>
      <c r="X11">
        <v>-0.015025802657004261</v>
      </c>
      <c r="Y11">
        <v>-0.009952502657004203</v>
      </c>
      <c r="Z11">
        <v>-0.017827444334650444</v>
      </c>
      <c r="AA11">
        <v>-0.011705290579710592</v>
      </c>
      <c r="AB11">
        <v>-0.010684575845410826</v>
      </c>
      <c r="AC11">
        <v>-0.022094671014492917</v>
      </c>
      <c r="AD11">
        <v>-0.0092106499999999869</v>
      </c>
      <c r="AE11">
        <v>-0.0059338190821263126</v>
      </c>
      <c r="AF11">
        <v>-0.013196762560386377</v>
      </c>
      <c r="AG11">
        <v>-0.011095683333333106</v>
      </c>
      <c r="AH11">
        <v>-0.015814657004830757</v>
      </c>
      <c r="AI11">
        <v>-0.015347934299516641</v>
      </c>
      <c r="AJ11">
        <v>-0.012756593478259859</v>
      </c>
      <c r="AK11">
        <v>-0.0088355074879220563</v>
      </c>
      <c r="AL11">
        <v>-0.017964457663818933</v>
      </c>
      <c r="AM11">
        <v>-0.012400351452992453</v>
      </c>
      <c r="AN11">
        <v>-0.012540653105413302</v>
      </c>
      <c r="AO11">
        <v>-0.0163783466666656</v>
      </c>
      <c r="AP11">
        <v>0.011039766666666839</v>
      </c>
      <c r="AQ11">
        <v>0.022842899999999666</v>
      </c>
      <c r="AR11">
        <v>-0.016709952109617898</v>
      </c>
      <c r="AS11">
        <v>0.02102693000000011</v>
      </c>
      <c r="AT11">
        <v>-0.01670822085385959</v>
      </c>
      <c r="AU11">
        <v>-0.01384921299687969</v>
      </c>
      <c r="AV11">
        <v>-0.014535628899836173</v>
      </c>
      <c r="AW11">
        <v>-0.010974554187190844</v>
      </c>
    </row>
    <row r="12">
      <c r="A12">
        <v>11</v>
      </c>
      <c r="B12">
        <v>-0.010556162705313898</v>
      </c>
      <c r="C12">
        <v>-0.011405020724637893</v>
      </c>
      <c r="D12">
        <v>-0.0089605705314008688</v>
      </c>
      <c r="E12">
        <v>-0.011757515144927622</v>
      </c>
      <c r="F12">
        <v>-0.01481761688405836</v>
      </c>
      <c r="G12">
        <v>-0.012140212681159834</v>
      </c>
      <c r="H12">
        <v>-0.011086380893719827</v>
      </c>
      <c r="I12">
        <v>-0.0096263195652175337</v>
      </c>
      <c r="J12">
        <v>-0.011246584879225807</v>
      </c>
      <c r="K12">
        <v>-0.012570678091787357</v>
      </c>
      <c r="L12">
        <v>-0.013188005531401981</v>
      </c>
      <c r="M12">
        <v>-0.0090144915942025339</v>
      </c>
      <c r="N12">
        <v>-0.010990196923076567</v>
      </c>
      <c r="O12">
        <v>-0.016250782621081594</v>
      </c>
      <c r="P12">
        <v>-0.012468979999999741</v>
      </c>
      <c r="Q12">
        <v>-0.01351116871794833</v>
      </c>
      <c r="R12">
        <v>-0.0117160792028983</v>
      </c>
      <c r="S12">
        <v>-0.013460524806763408</v>
      </c>
      <c r="T12">
        <v>-0.015590181449276486</v>
      </c>
      <c r="U12">
        <v>-0.012169881328502052</v>
      </c>
      <c r="V12">
        <v>-0.0098740806038639661</v>
      </c>
      <c r="W12">
        <v>-0.013545347681159114</v>
      </c>
      <c r="X12">
        <v>-0.013504353816424786</v>
      </c>
      <c r="Y12">
        <v>-0.01506320714975784</v>
      </c>
      <c r="Z12">
        <v>-0.015025638833991994</v>
      </c>
      <c r="AA12">
        <v>-0.014525657681160098</v>
      </c>
      <c r="AB12">
        <v>-0.014746101062801387</v>
      </c>
      <c r="AC12">
        <v>-0.021407919275362008</v>
      </c>
      <c r="AD12">
        <v>-0.012818580000000246</v>
      </c>
      <c r="AE12">
        <v>-0.0092948775603871603</v>
      </c>
      <c r="AF12">
        <v>-0.012317543647342832</v>
      </c>
      <c r="AG12">
        <v>-0.011018959999999911</v>
      </c>
      <c r="AH12">
        <v>-0.014600374758453771</v>
      </c>
      <c r="AI12">
        <v>-0.015229905024154</v>
      </c>
      <c r="AJ12">
        <v>-0.014889256086955571</v>
      </c>
      <c r="AK12">
        <v>-0.010819840603863984</v>
      </c>
      <c r="AL12">
        <v>-0.017862107122508242</v>
      </c>
      <c r="AM12">
        <v>-0.012118767521368312</v>
      </c>
      <c r="AN12">
        <v>-0.010533862108262237</v>
      </c>
      <c r="AO12">
        <v>-0.014725494871793643</v>
      </c>
      <c r="AP12">
        <v>0.0095141000000000808</v>
      </c>
      <c r="AQ12">
        <v>0.024368899999999361</v>
      </c>
      <c r="AR12">
        <v>-0.01765059679826253</v>
      </c>
      <c r="AS12">
        <v>0.022552930000000249</v>
      </c>
      <c r="AT12">
        <v>-0.016797949553001956</v>
      </c>
      <c r="AU12">
        <v>-0.013064227648894366</v>
      </c>
      <c r="AV12">
        <v>-0.015768153165481191</v>
      </c>
      <c r="AW12">
        <v>-0.012647244526545087</v>
      </c>
    </row>
    <row r="13">
      <c r="A13">
        <v>12</v>
      </c>
      <c r="B13">
        <v>-0.011773350531400162</v>
      </c>
      <c r="C13">
        <v>-0.0088138957971013454</v>
      </c>
      <c r="D13">
        <v>-0.0076706531400967393</v>
      </c>
      <c r="E13">
        <v>-0.0096412411594204439</v>
      </c>
      <c r="F13">
        <v>-0.01364944173913063</v>
      </c>
      <c r="G13">
        <v>-0.010743834782608541</v>
      </c>
      <c r="H13">
        <v>-0.0090256593719808542</v>
      </c>
      <c r="I13">
        <v>-0.0069071065217394256</v>
      </c>
      <c r="J13">
        <v>-0.010181074589370454</v>
      </c>
      <c r="K13">
        <v>-0.011978915845410665</v>
      </c>
      <c r="L13">
        <v>-0.011368339806764105</v>
      </c>
      <c r="M13">
        <v>-0.010157386086956155</v>
      </c>
      <c r="N13">
        <v>-0.010637658461538191</v>
      </c>
      <c r="O13">
        <v>-0.016388020854699814</v>
      </c>
      <c r="P13">
        <v>-0.011201116666666788</v>
      </c>
      <c r="Q13">
        <v>-0.014758847692307286</v>
      </c>
      <c r="R13">
        <v>-0.014554790289854846</v>
      </c>
      <c r="S13">
        <v>-0.015083290676328742</v>
      </c>
      <c r="T13">
        <v>-0.016026338260870521</v>
      </c>
      <c r="U13">
        <v>-0.011113826183574593</v>
      </c>
      <c r="V13">
        <v>-0.010041337053139809</v>
      </c>
      <c r="W13">
        <v>-0.014846838115941896</v>
      </c>
      <c r="X13">
        <v>-0.012745571642511777</v>
      </c>
      <c r="Y13">
        <v>-0.014833244975844817</v>
      </c>
      <c r="Z13">
        <v>-0.013749499999999859</v>
      </c>
      <c r="AA13">
        <v>-0.015820024782609021</v>
      </c>
      <c r="AB13">
        <v>-0.015755626280192558</v>
      </c>
      <c r="AC13">
        <v>-0.019957834202898539</v>
      </c>
      <c r="AD13">
        <v>-0.014900843333333302</v>
      </c>
      <c r="AE13">
        <v>-0.01113026937198125</v>
      </c>
      <c r="AF13">
        <v>-0.012201658067632959</v>
      </c>
      <c r="AG13">
        <v>-0.011705236666666563</v>
      </c>
      <c r="AH13">
        <v>-0.013386425845410166</v>
      </c>
      <c r="AI13">
        <v>-0.015874542415458937</v>
      </c>
      <c r="AJ13">
        <v>-0.015495918695651589</v>
      </c>
      <c r="AK13">
        <v>-0.012041507053139444</v>
      </c>
      <c r="AL13">
        <v>-0.018522756581197175</v>
      </c>
      <c r="AM13">
        <v>-0.014126183589744379</v>
      </c>
      <c r="AN13">
        <v>-0.013867737777777833</v>
      </c>
      <c r="AO13">
        <v>-0.016887309743588652</v>
      </c>
      <c r="AP13">
        <v>0.0079881000000000535</v>
      </c>
      <c r="AQ13">
        <v>0.022843233333332602</v>
      </c>
      <c r="AR13">
        <v>-0.017828241486907537</v>
      </c>
      <c r="AS13">
        <v>0.026367596666667215</v>
      </c>
      <c r="AT13">
        <v>-0.016124678252144253</v>
      </c>
      <c r="AU13">
        <v>-0.013805242300909182</v>
      </c>
      <c r="AV13">
        <v>-0.013186010764459244</v>
      </c>
      <c r="AW13">
        <v>-0.012030934865899567</v>
      </c>
    </row>
    <row r="14">
      <c r="A14">
        <v>13</v>
      </c>
      <c r="B14">
        <v>-0.013753538357487383</v>
      </c>
      <c r="C14">
        <v>-0.0092744375362321385</v>
      </c>
      <c r="D14">
        <v>-0.0086694024154589933</v>
      </c>
      <c r="E14">
        <v>-0.010576633840579719</v>
      </c>
      <c r="F14">
        <v>-0.014007266594203038</v>
      </c>
      <c r="G14">
        <v>-0.012399123550724589</v>
      </c>
      <c r="H14">
        <v>-0.011542604516908472</v>
      </c>
      <c r="I14">
        <v>-0.0087655601449279086</v>
      </c>
      <c r="J14">
        <v>-0.012167230966182885</v>
      </c>
      <c r="K14">
        <v>-0.012912820265700509</v>
      </c>
      <c r="L14">
        <v>-0.014126674082125756</v>
      </c>
      <c r="M14">
        <v>-0.012063280579710067</v>
      </c>
      <c r="N14">
        <v>-0.011810786666666351</v>
      </c>
      <c r="O14">
        <v>-0.015762592421651345</v>
      </c>
      <c r="P14">
        <v>-0.012222586666666979</v>
      </c>
      <c r="Q14">
        <v>-0.01524386000000022</v>
      </c>
      <c r="R14">
        <v>-0.01510483471014501</v>
      </c>
      <c r="S14">
        <v>-0.015180389879227096</v>
      </c>
      <c r="T14">
        <v>-0.017225495072464625</v>
      </c>
      <c r="U14">
        <v>-0.010820771038647203</v>
      </c>
      <c r="V14">
        <v>-0.0094459268357485193</v>
      </c>
      <c r="W14">
        <v>-0.013096661884057781</v>
      </c>
      <c r="X14">
        <v>-0.011986789468598769</v>
      </c>
      <c r="Y14">
        <v>-0.014603616135265618</v>
      </c>
      <c r="Z14">
        <v>-0.01247369449934066</v>
      </c>
      <c r="AA14">
        <v>-0.017114391884058389</v>
      </c>
      <c r="AB14">
        <v>-0.017528151497584243</v>
      </c>
      <c r="AC14">
        <v>-0.019270749130435139</v>
      </c>
      <c r="AD14">
        <v>-0.017746106666666872</v>
      </c>
      <c r="AE14">
        <v>-0.012965661183575339</v>
      </c>
      <c r="AF14">
        <v>-0.012848439154589775</v>
      </c>
      <c r="AG14">
        <v>-0.013154513333333284</v>
      </c>
      <c r="AH14">
        <v>-0.012935476932367074</v>
      </c>
      <c r="AI14">
        <v>-0.014230513140096601</v>
      </c>
      <c r="AJ14">
        <v>-0.015339914637680474</v>
      </c>
      <c r="AK14">
        <v>-0.012500173502414835</v>
      </c>
      <c r="AL14">
        <v>-0.019183406039886552</v>
      </c>
      <c r="AM14">
        <v>-0.014607599658120307</v>
      </c>
      <c r="AN14">
        <v>-0.015675613447293291</v>
      </c>
      <c r="AO14">
        <v>-0.018286124615384036</v>
      </c>
      <c r="AP14">
        <v>0.0079881000000000535</v>
      </c>
      <c r="AQ14">
        <v>0.024369233333332296</v>
      </c>
      <c r="AR14">
        <v>-0.01571721950888616</v>
      </c>
      <c r="AS14">
        <v>0.027893596666667353</v>
      </c>
      <c r="AT14">
        <v>-0.01545140695128655</v>
      </c>
      <c r="AU14">
        <v>-0.01225725695292379</v>
      </c>
      <c r="AV14">
        <v>-0.013655535030104193</v>
      </c>
      <c r="AW14">
        <v>-0.011414625205254048</v>
      </c>
    </row>
    <row r="15">
      <c r="A15">
        <v>14</v>
      </c>
      <c r="B15">
        <v>-0.01344472618357484</v>
      </c>
      <c r="C15">
        <v>-0.0089723126086957983</v>
      </c>
      <c r="D15">
        <v>-0.010431151690821316</v>
      </c>
      <c r="E15">
        <v>-0.0092233598550726104</v>
      </c>
      <c r="F15">
        <v>-0.014365091449275891</v>
      </c>
      <c r="G15">
        <v>-0.013291412318841012</v>
      </c>
      <c r="H15">
        <v>-0.010244549661836189</v>
      </c>
      <c r="I15">
        <v>-0.011387013768116461</v>
      </c>
      <c r="J15">
        <v>-0.014153387342994428</v>
      </c>
      <c r="K15">
        <v>-0.012320724685990658</v>
      </c>
      <c r="L15">
        <v>-0.014596008357488088</v>
      </c>
      <c r="M15">
        <v>-0.014732175072463827</v>
      </c>
      <c r="N15">
        <v>-0.0099319148717944561</v>
      </c>
      <c r="O15">
        <v>-0.015900163988602944</v>
      </c>
      <c r="P15">
        <v>-0.013243723333333568</v>
      </c>
      <c r="Q15">
        <v>-0.012676872307692655</v>
      </c>
      <c r="R15">
        <v>-0.016417879130434798</v>
      </c>
      <c r="S15">
        <v>-0.013751489082125978</v>
      </c>
      <c r="T15">
        <v>-0.016135651884058522</v>
      </c>
      <c r="U15">
        <v>-0.011290715893720105</v>
      </c>
      <c r="V15">
        <v>-0.0088501832850234052</v>
      </c>
      <c r="W15">
        <v>-0.012109152318840799</v>
      </c>
      <c r="X15">
        <v>-0.0097023406280190017</v>
      </c>
      <c r="Y15">
        <v>-0.012084987294685323</v>
      </c>
      <c r="Z15">
        <v>-0.013486555665348732</v>
      </c>
      <c r="AA15">
        <v>-0.017645758985508131</v>
      </c>
      <c r="AB15">
        <v>-0.017011676714975721</v>
      </c>
      <c r="AC15">
        <v>-0.017057664057971156</v>
      </c>
      <c r="AD15">
        <v>-0.01677670333333392</v>
      </c>
      <c r="AE15">
        <v>-0.013275386328502892</v>
      </c>
      <c r="AF15">
        <v>-0.012732553574879679</v>
      </c>
      <c r="AG15">
        <v>-0.013077789999999867</v>
      </c>
      <c r="AH15">
        <v>-0.014773194685990365</v>
      </c>
      <c r="AI15">
        <v>-0.014875150531400649</v>
      </c>
      <c r="AJ15">
        <v>-0.014420577246376576</v>
      </c>
      <c r="AK15">
        <v>-0.012195839951689935</v>
      </c>
      <c r="AL15">
        <v>-0.017555388831909102</v>
      </c>
      <c r="AM15">
        <v>-0.014326015726496166</v>
      </c>
      <c r="AN15">
        <v>-0.016720489116809123</v>
      </c>
      <c r="AO15">
        <v>-0.019684939487178976</v>
      </c>
      <c r="AP15">
        <v>0.0079881000000000535</v>
      </c>
      <c r="AQ15">
        <v>0.02436923333333274</v>
      </c>
      <c r="AR15">
        <v>-0.01284319753086427</v>
      </c>
      <c r="AS15">
        <v>0.030182596666667116</v>
      </c>
      <c r="AT15">
        <v>-0.012489135650429084</v>
      </c>
      <c r="AU15">
        <v>-0.010709604938271777</v>
      </c>
      <c r="AV15">
        <v>-0.01107339262908269</v>
      </c>
      <c r="AW15">
        <v>-0.010035648877941394</v>
      </c>
    </row>
    <row r="16">
      <c r="A16">
        <v>15</v>
      </c>
      <c r="B16">
        <v>-0.013136247342995677</v>
      </c>
      <c r="C16">
        <v>-0.011721521014492975</v>
      </c>
      <c r="D16">
        <v>-0.012955900966184153</v>
      </c>
      <c r="E16">
        <v>-0.010921752536231955</v>
      </c>
      <c r="F16">
        <v>-0.015486249637681304</v>
      </c>
      <c r="G16">
        <v>-0.016472367753623374</v>
      </c>
      <c r="H16">
        <v>-0.011998494806763738</v>
      </c>
      <c r="I16">
        <v>-0.012482467391304874</v>
      </c>
      <c r="J16">
        <v>-0.01690221038647266</v>
      </c>
      <c r="K16">
        <v>-0.01325462910628028</v>
      </c>
      <c r="L16">
        <v>-0.015065342632850864</v>
      </c>
      <c r="M16">
        <v>-0.016638069565217517</v>
      </c>
      <c r="N16">
        <v>-0.010342043076922991</v>
      </c>
      <c r="O16">
        <v>-0.013748735555555669</v>
      </c>
      <c r="P16">
        <v>-0.011976193333333329</v>
      </c>
      <c r="Q16">
        <v>-0.011635884615385006</v>
      </c>
      <c r="R16">
        <v>-0.01467925688405769</v>
      </c>
      <c r="S16">
        <v>-0.011559588285024347</v>
      </c>
      <c r="T16">
        <v>-0.014283142028985285</v>
      </c>
      <c r="U16">
        <v>-0.010997994082125873</v>
      </c>
      <c r="V16">
        <v>-0.0097804397342988736</v>
      </c>
      <c r="W16">
        <v>-0.011884642753623442</v>
      </c>
      <c r="X16">
        <v>-0.0089435584541064372</v>
      </c>
      <c r="Y16">
        <v>-0.010329358454105542</v>
      </c>
      <c r="Z16">
        <v>-0.0099217501646902129</v>
      </c>
      <c r="AA16">
        <v>-0.016651126086956847</v>
      </c>
      <c r="AB16">
        <v>-0.018021201932366893</v>
      </c>
      <c r="AC16">
        <v>-0.015607578985507242</v>
      </c>
      <c r="AD16">
        <v>-0.017333300000000218</v>
      </c>
      <c r="AE16">
        <v>-0.013585111473430223</v>
      </c>
      <c r="AF16">
        <v>-0.014142334661836342</v>
      </c>
      <c r="AG16">
        <v>-0.012238066666666603</v>
      </c>
      <c r="AH16">
        <v>-0.015084912439613962</v>
      </c>
      <c r="AI16">
        <v>-0.017045787922704392</v>
      </c>
      <c r="AJ16">
        <v>-0.014264573188405683</v>
      </c>
      <c r="AK16">
        <v>-0.013417173067632016</v>
      </c>
      <c r="AL16">
        <v>-0.013638371623931889</v>
      </c>
      <c r="AM16">
        <v>-0.010992765128205129</v>
      </c>
      <c r="AN16">
        <v>-0.013950698119658433</v>
      </c>
      <c r="AO16">
        <v>-0.018795087692307089</v>
      </c>
      <c r="AP16">
        <v>0.011802766666666686</v>
      </c>
      <c r="AQ16">
        <v>0.03047256666666609</v>
      </c>
      <c r="AR16">
        <v>-0.0099691755528419357</v>
      </c>
      <c r="AS16">
        <v>0.027893930000000289</v>
      </c>
      <c r="AT16">
        <v>-0.011815864349571825</v>
      </c>
      <c r="AU16">
        <v>-0.0083989529236196958</v>
      </c>
      <c r="AV16">
        <v>-0.012305916894727709</v>
      </c>
      <c r="AW16">
        <v>-0.0094196725506288104</v>
      </c>
    </row>
    <row r="17">
      <c r="A17">
        <v>16</v>
      </c>
      <c r="B17">
        <v>-0.0067241018357488969</v>
      </c>
      <c r="C17">
        <v>-0.012182062753623324</v>
      </c>
      <c r="D17">
        <v>-0.01090298357487951</v>
      </c>
      <c r="E17">
        <v>-0.0088054785507245548</v>
      </c>
      <c r="F17">
        <v>-0.013555407826086885</v>
      </c>
      <c r="G17">
        <v>-0.013549989855072386</v>
      </c>
      <c r="H17">
        <v>-0.0099374399516913847</v>
      </c>
      <c r="I17">
        <v>-0.01205192101449315</v>
      </c>
      <c r="J17">
        <v>-0.017362366763284509</v>
      </c>
      <c r="K17">
        <v>-0.012662533526569986</v>
      </c>
      <c r="L17">
        <v>-0.010194010241545648</v>
      </c>
      <c r="M17">
        <v>-0.013966297391304616</v>
      </c>
      <c r="N17">
        <v>-0.0099891712820512346</v>
      </c>
      <c r="O17">
        <v>-0.010833973789173612</v>
      </c>
      <c r="P17">
        <v>-0.0099453299999998634</v>
      </c>
      <c r="Q17">
        <v>-0.012120563589743227</v>
      </c>
      <c r="R17">
        <v>-0.012177634637680956</v>
      </c>
      <c r="S17">
        <v>-0.010130354154589627</v>
      </c>
      <c r="T17">
        <v>-0.012430632173912493</v>
      </c>
      <c r="U17">
        <v>-0.010705272270531641</v>
      </c>
      <c r="V17">
        <v>-0.0084216961835745785</v>
      </c>
      <c r="W17">
        <v>-0.012423133188406155</v>
      </c>
      <c r="X17">
        <v>-0.0081851096135265866</v>
      </c>
      <c r="Y17">
        <v>-0.0078103962801927551</v>
      </c>
      <c r="Z17">
        <v>-0.011697611330698354</v>
      </c>
      <c r="AA17">
        <v>-0.011841826521739929</v>
      </c>
      <c r="AB17">
        <v>-0.017505060483092194</v>
      </c>
      <c r="AC17">
        <v>-0.016446493913043536</v>
      </c>
      <c r="AD17">
        <v>-0.01254889666666692</v>
      </c>
      <c r="AE17">
        <v>-0.012368836618357637</v>
      </c>
      <c r="AF17">
        <v>-0.012500449082125886</v>
      </c>
      <c r="AG17">
        <v>-0.012161343333333408</v>
      </c>
      <c r="AH17">
        <v>-0.013107630193236908</v>
      </c>
      <c r="AI17">
        <v>-0.015401425314009565</v>
      </c>
      <c r="AJ17">
        <v>-0.016396902463767793</v>
      </c>
      <c r="AK17">
        <v>-0.012349506183574332</v>
      </c>
      <c r="AL17">
        <v>-0.016588021082621474</v>
      </c>
      <c r="AM17">
        <v>-0.0084225145299146043</v>
      </c>
      <c r="AN17">
        <v>-0.012706907122506994</v>
      </c>
      <c r="AO17">
        <v>-0.019431235897436228</v>
      </c>
      <c r="AP17">
        <v>0.011802766666666686</v>
      </c>
      <c r="AQ17">
        <v>0.031998233333332848</v>
      </c>
      <c r="AR17">
        <v>-0.010146820241486498</v>
      </c>
      <c r="AS17">
        <v>0.030182596666667116</v>
      </c>
      <c r="AT17">
        <v>-0.0088539263820472947</v>
      </c>
      <c r="AU17">
        <v>-0.0053253009089679892</v>
      </c>
      <c r="AV17">
        <v>-0.0112497744937059</v>
      </c>
      <c r="AW17">
        <v>-0.0095666962233167396</v>
      </c>
    </row>
    <row r="18">
      <c r="A18">
        <v>17</v>
      </c>
      <c r="B18">
        <v>-0.0041266229951690825</v>
      </c>
      <c r="C18">
        <v>-0.011879604492754048</v>
      </c>
      <c r="D18">
        <v>-0.008087066183574354</v>
      </c>
      <c r="E18">
        <v>-0.0066892045652173771</v>
      </c>
      <c r="F18">
        <v>-0.010098566014492771</v>
      </c>
      <c r="G18">
        <v>-0.0091016119565212605</v>
      </c>
      <c r="H18">
        <v>-0.0086397184299515928</v>
      </c>
      <c r="I18">
        <v>-0.010095374637681731</v>
      </c>
      <c r="J18">
        <v>-0.013244856473429767</v>
      </c>
      <c r="K18">
        <v>-0.010544771280192933</v>
      </c>
      <c r="L18">
        <v>-0.0083746778502411523</v>
      </c>
      <c r="M18">
        <v>-0.0090055252173915079</v>
      </c>
      <c r="N18">
        <v>-0.0096366328205126361</v>
      </c>
      <c r="O18">
        <v>-0.0086822120227920685</v>
      </c>
      <c r="P18">
        <v>-0.0071517999999999304</v>
      </c>
      <c r="Q18">
        <v>-0.011842242564102712</v>
      </c>
      <c r="R18">
        <v>-0.0089130123913037096</v>
      </c>
      <c r="S18">
        <v>-0.0087011200241549069</v>
      </c>
      <c r="T18">
        <v>-0.013629788985506597</v>
      </c>
      <c r="U18">
        <v>-0.010412550458937408</v>
      </c>
      <c r="V18">
        <v>-0.010114952632849672</v>
      </c>
      <c r="W18">
        <v>-0.012198623623188798</v>
      </c>
      <c r="X18">
        <v>-0.0074263274396138002</v>
      </c>
      <c r="Y18">
        <v>-0.0075804341062801761</v>
      </c>
      <c r="Z18">
        <v>-0.0073698058300393221</v>
      </c>
      <c r="AA18">
        <v>-0.0093215269565223302</v>
      </c>
      <c r="AB18">
        <v>-0.0146999190338164</v>
      </c>
      <c r="AC18">
        <v>-0.014996742173913002</v>
      </c>
      <c r="AD18">
        <v>-0.012342160000000213</v>
      </c>
      <c r="AE18">
        <v>-0.0096262284299515333</v>
      </c>
      <c r="AF18">
        <v>-0.010858230169082494</v>
      </c>
      <c r="AG18">
        <v>-0.010558953333333454</v>
      </c>
      <c r="AH18">
        <v>-0.0096046812801935388</v>
      </c>
      <c r="AI18">
        <v>-0.012231396038647091</v>
      </c>
      <c r="AJ18">
        <v>-0.013951898405796914</v>
      </c>
      <c r="AK18">
        <v>-0.011281839299516427</v>
      </c>
      <c r="AL18">
        <v>-0.014959670541310643</v>
      </c>
      <c r="AM18">
        <v>-0.010429930598290671</v>
      </c>
      <c r="AN18">
        <v>-0.0099371161253558604</v>
      </c>
      <c r="AO18">
        <v>-0.017015384102564202</v>
      </c>
      <c r="AP18">
        <v>0.011039766666666839</v>
      </c>
      <c r="AQ18">
        <v>0.033524233333332543</v>
      </c>
      <c r="AR18">
        <v>-0.011087464930130686</v>
      </c>
      <c r="AS18">
        <v>0.031708263333333875</v>
      </c>
      <c r="AT18">
        <v>-0.0081809884145225276</v>
      </c>
      <c r="AU18">
        <v>-0.0060663155609823605</v>
      </c>
      <c r="AV18">
        <v>-0.01095629875935078</v>
      </c>
      <c r="AW18">
        <v>-0.0097133865626708449</v>
      </c>
    </row>
    <row r="19">
      <c r="A19">
        <v>18</v>
      </c>
      <c r="B19">
        <v>-0.0022918108212559574</v>
      </c>
      <c r="C19">
        <v>-0.0069994795652177366</v>
      </c>
      <c r="D19">
        <v>-0.0045081487922704611</v>
      </c>
      <c r="E19">
        <v>-0.0038099305797096861</v>
      </c>
      <c r="F19">
        <v>-0.007404390869564903</v>
      </c>
      <c r="G19">
        <v>-0.0046532340579696907</v>
      </c>
      <c r="H19">
        <v>-0.0065789969082121758</v>
      </c>
      <c r="I19">
        <v>-0.0089021615942030952</v>
      </c>
      <c r="J19">
        <v>-0.010653346183574275</v>
      </c>
      <c r="K19">
        <v>-0.0069010090338159635</v>
      </c>
      <c r="L19">
        <v>-0.0057923454589365875</v>
      </c>
      <c r="M19">
        <v>-0.00557075304347876</v>
      </c>
      <c r="N19">
        <v>-0.0069950943589740522</v>
      </c>
      <c r="O19">
        <v>-0.0088194502564102883</v>
      </c>
      <c r="P19">
        <v>-0.006646936666666603</v>
      </c>
      <c r="Q19">
        <v>-0.010800921538462127</v>
      </c>
      <c r="R19">
        <v>-0.0079373901449271145</v>
      </c>
      <c r="S19">
        <v>-0.0072718858937201869</v>
      </c>
      <c r="T19">
        <v>-0.010251279130433666</v>
      </c>
      <c r="U19">
        <v>-0.010882495314010088</v>
      </c>
      <c r="V19">
        <v>-0.0095195424154583819</v>
      </c>
      <c r="W19">
        <v>-0.010448447391304683</v>
      </c>
      <c r="X19">
        <v>-0.0059048785990338803</v>
      </c>
      <c r="Y19">
        <v>-0.007350471932367153</v>
      </c>
      <c r="Z19">
        <v>-0.00685700032938108</v>
      </c>
      <c r="AA19">
        <v>-0.0068012273913042876</v>
      </c>
      <c r="AB19">
        <v>-0.013420777584541188</v>
      </c>
      <c r="AC19">
        <v>-0.014309990434782094</v>
      </c>
      <c r="AD19">
        <v>-0.010609423333332924</v>
      </c>
      <c r="AE19">
        <v>-0.0091726202415458591</v>
      </c>
      <c r="AF19">
        <v>-0.0069273445893722752</v>
      </c>
      <c r="AG19">
        <v>-0.0081935633333336533</v>
      </c>
      <c r="AH19">
        <v>-0.0083907323671494893</v>
      </c>
      <c r="AI19">
        <v>-0.0082983667632849922</v>
      </c>
      <c r="AJ19">
        <v>-0.010743894347825966</v>
      </c>
      <c r="AK19">
        <v>-0.0086885057487915418</v>
      </c>
      <c r="AL19">
        <v>-0.014094653333333707</v>
      </c>
      <c r="AM19">
        <v>-0.011674346666666668</v>
      </c>
      <c r="AN19">
        <v>-0.0086929917948714852</v>
      </c>
      <c r="AO19">
        <v>-0.015362532307692245</v>
      </c>
      <c r="AP19">
        <v>0.0095141000000000808</v>
      </c>
      <c r="AQ19">
        <v>0.034287233333332612</v>
      </c>
      <c r="AR19">
        <v>-0.011265109618776137</v>
      </c>
      <c r="AS19">
        <v>0.036285930000000466</v>
      </c>
      <c r="AT19">
        <v>-0.0067450504469981354</v>
      </c>
      <c r="AU19">
        <v>-0.0052813302129970374</v>
      </c>
      <c r="AV19">
        <v>-0.0091368230249955218</v>
      </c>
      <c r="AW19">
        <v>-0.009097076902025325</v>
      </c>
    </row>
    <row r="20">
      <c r="A20">
        <v>19</v>
      </c>
      <c r="B20">
        <v>-0.0042719986473436222</v>
      </c>
      <c r="C20">
        <v>-0.0028823546376814946</v>
      </c>
      <c r="D20">
        <v>-0.0055068980676327151</v>
      </c>
      <c r="E20">
        <v>-0.0024566565942025775</v>
      </c>
      <c r="F20">
        <v>-0.0054735490579713719</v>
      </c>
      <c r="G20">
        <v>-0.0032568561594192857</v>
      </c>
      <c r="H20">
        <v>-0.005281275386473272</v>
      </c>
      <c r="I20">
        <v>-0.006182948550724765</v>
      </c>
      <c r="J20">
        <v>-0.0065361692270529126</v>
      </c>
      <c r="K20">
        <v>-0.0032572467874392164</v>
      </c>
      <c r="L20">
        <v>-0.0047356797342987811</v>
      </c>
      <c r="M20">
        <v>-0.0067136475362328252</v>
      </c>
      <c r="N20">
        <v>-0.0051165558974355374</v>
      </c>
      <c r="O20">
        <v>-0.0097200218233624014</v>
      </c>
      <c r="P20">
        <v>-0.0076680733333334139</v>
      </c>
      <c r="Q20">
        <v>-0.0097596005128210983</v>
      </c>
      <c r="R20">
        <v>-0.0092504345652169029</v>
      </c>
      <c r="S20">
        <v>-0.0073689850966185411</v>
      </c>
      <c r="T20">
        <v>-0.0076357692753616924</v>
      </c>
      <c r="U20">
        <v>-0.0083007735024160922</v>
      </c>
      <c r="V20">
        <v>-0.0073981321980673975</v>
      </c>
      <c r="W20">
        <v>-0.00640927115942036</v>
      </c>
      <c r="X20">
        <v>-0.0036200964251213996</v>
      </c>
      <c r="Y20">
        <v>-0.0063578430917869966</v>
      </c>
      <c r="Z20">
        <v>-0.0010031948287223535</v>
      </c>
      <c r="AA20">
        <v>-0.0088585944927537241</v>
      </c>
      <c r="AB20">
        <v>-0.011378302801932527</v>
      </c>
      <c r="AC20">
        <v>-0.0090452386956516584</v>
      </c>
      <c r="AD20">
        <v>-0.013454686666666493</v>
      </c>
      <c r="AE20">
        <v>-0.0071933453864736485</v>
      </c>
      <c r="AF20">
        <v>-0.0052854590096618193</v>
      </c>
      <c r="AG20">
        <v>-0.0043021733333334922</v>
      </c>
      <c r="AH20">
        <v>-0.0056507834541066337</v>
      </c>
      <c r="AI20">
        <v>-0.0074173374879227261</v>
      </c>
      <c r="AJ20">
        <v>-0.0060102236231887041</v>
      </c>
      <c r="AK20">
        <v>-0.0076211721980672387</v>
      </c>
      <c r="AL20">
        <v>-0.0094146361253559796</v>
      </c>
      <c r="AM20">
        <v>-0.013681762735042291</v>
      </c>
      <c r="AN20">
        <v>-0.0066858674643870408</v>
      </c>
      <c r="AO20">
        <v>-0.011420680512820969</v>
      </c>
      <c r="AP20">
        <v>0.011040099999999997</v>
      </c>
      <c r="AQ20">
        <v>0.037339233333332889</v>
      </c>
      <c r="AR20">
        <v>-0.009153754307420936</v>
      </c>
      <c r="AS20">
        <v>0.037048930000000091</v>
      </c>
      <c r="AT20">
        <v>-0.0075977791461410149</v>
      </c>
      <c r="AU20">
        <v>-0.0060223448650114086</v>
      </c>
      <c r="AV20">
        <v>-0.0073173472906402637</v>
      </c>
      <c r="AW20">
        <v>-0.0069547672413796668</v>
      </c>
    </row>
    <row r="21">
      <c r="A21">
        <v>20</v>
      </c>
      <c r="B21">
        <v>-0.0016745198067638078</v>
      </c>
      <c r="C21">
        <v>-0.0002912297101453909</v>
      </c>
      <c r="D21">
        <v>-0.0034536473429951364</v>
      </c>
      <c r="E21">
        <v>-0.0026290492753622274</v>
      </c>
      <c r="F21">
        <v>-0.0027797072463768835</v>
      </c>
      <c r="G21">
        <v>-0.0018604782608684367</v>
      </c>
      <c r="H21">
        <v>-0.0032205538647342991</v>
      </c>
      <c r="I21">
        <v>-0.0027007355072463657</v>
      </c>
      <c r="J21">
        <v>-0.005470658937198003</v>
      </c>
      <c r="K21">
        <v>-0.0011391512077287835</v>
      </c>
      <c r="L21">
        <v>-0.0013903473429945912</v>
      </c>
      <c r="M21">
        <v>-0.0040418753623199244</v>
      </c>
      <c r="N21">
        <v>-0.0062896841025636974</v>
      </c>
      <c r="O21">
        <v>-0.0098575933903144453</v>
      </c>
      <c r="P21">
        <v>-0.0071632100000000865</v>
      </c>
      <c r="Q21">
        <v>-0.0071926128205133111</v>
      </c>
      <c r="R21">
        <v>-0.0067488123188401694</v>
      </c>
      <c r="S21">
        <v>-0.0051770842995171318</v>
      </c>
      <c r="T21">
        <v>-0.0027312594202886231</v>
      </c>
      <c r="U21">
        <v>-0.0041930516908215143</v>
      </c>
      <c r="V21">
        <v>-0.0022247219806761365</v>
      </c>
      <c r="W21">
        <v>-0.0016070949275364121</v>
      </c>
      <c r="X21">
        <v>-0.0020986475845421459</v>
      </c>
      <c r="Y21">
        <v>-0.00383921425120759</v>
      </c>
      <c r="Z21">
        <v>0.0025616106719366094</v>
      </c>
      <c r="AA21">
        <v>-0.0063379615942036338</v>
      </c>
      <c r="AB21">
        <v>-0.010099161352656871</v>
      </c>
      <c r="AC21">
        <v>-0.003780486956521667</v>
      </c>
      <c r="AD21">
        <v>-0.011722283333333472</v>
      </c>
      <c r="AE21">
        <v>-0.0044510705314011467</v>
      </c>
      <c r="AF21">
        <v>-0.002117573429951447</v>
      </c>
      <c r="AG21">
        <v>-0.0019364499999998674</v>
      </c>
      <c r="AH21">
        <v>-0.002147834541063709</v>
      </c>
      <c r="AI21">
        <v>-0.0042469748792273165</v>
      </c>
      <c r="AJ21">
        <v>-0.0028022195652175341</v>
      </c>
      <c r="AK21">
        <v>-0.0050278386473427972</v>
      </c>
      <c r="AL21">
        <v>-0.0077866189173785294</v>
      </c>
      <c r="AM21">
        <v>-0.011874512136751836</v>
      </c>
      <c r="AN21">
        <v>-0.0062047431339022907</v>
      </c>
      <c r="AO21">
        <v>-0.0090048287179493869</v>
      </c>
      <c r="AP21">
        <v>0.011803099999999955</v>
      </c>
      <c r="AQ21">
        <v>0.04115389999999941</v>
      </c>
      <c r="AR21">
        <v>-0.0070423989960657352</v>
      </c>
      <c r="AS21">
        <v>0.039337930000000298</v>
      </c>
      <c r="AT21">
        <v>-0.006924507845283312</v>
      </c>
      <c r="AU21">
        <v>-0.0037113595170268354</v>
      </c>
      <c r="AV21">
        <v>-0.0047352048896187604</v>
      </c>
      <c r="AW21">
        <v>-0.0048127909140669445</v>
      </c>
    </row>
    <row r="22">
      <c r="A22">
        <v>21</v>
      </c>
      <c r="B22">
        <v>0.0016856257004822517</v>
      </c>
      <c r="C22">
        <v>1.0895217390949341E-05</v>
      </c>
      <c r="D22">
        <v>-0.00063772995169042446</v>
      </c>
      <c r="E22">
        <v>-0.00051244195652211388</v>
      </c>
      <c r="F22">
        <v>0.0014398012318848075</v>
      </c>
      <c r="G22">
        <v>0.0010618996376829948</v>
      </c>
      <c r="H22">
        <v>0.00036616765700436815</v>
      </c>
      <c r="I22">
        <v>0.0015444775362316587</v>
      </c>
      <c r="J22">
        <v>0.00093551801932312273</v>
      </c>
      <c r="K22">
        <v>0.00097861103864760324</v>
      </c>
      <c r="L22">
        <v>0.0050066517149769396</v>
      </c>
      <c r="M22">
        <v>0.0016815634782594291</v>
      </c>
      <c r="N22">
        <v>-0.0036481456410253355</v>
      </c>
      <c r="O22">
        <v>-0.00541716495726563</v>
      </c>
      <c r="P22">
        <v>-0.0028440133333336171</v>
      </c>
      <c r="Q22">
        <v>-0.0015739584615390712</v>
      </c>
      <c r="R22">
        <v>0.00033047659420359921</v>
      </c>
      <c r="S22">
        <v>0.00082948316425102142</v>
      </c>
      <c r="T22">
        <v>0.0029362504347836271</v>
      </c>
      <c r="U22">
        <v>-8.5329879227158401E-05</v>
      </c>
      <c r="V22">
        <v>0.0021856882367150554</v>
      </c>
      <c r="W22">
        <v>0.0039580813043476049</v>
      </c>
      <c r="X22">
        <v>0.00018580125603762099</v>
      </c>
      <c r="Y22">
        <v>0.000205414589371955</v>
      </c>
      <c r="Z22">
        <v>0.0099414161725954742</v>
      </c>
      <c r="AA22">
        <v>-0.0015286620289858277</v>
      </c>
      <c r="AB22">
        <v>-0.0027163532367149301</v>
      </c>
      <c r="AC22">
        <v>0.003773264782608976</v>
      </c>
      <c r="AD22">
        <v>-0.0092268799999999374</v>
      </c>
      <c r="AE22">
        <v>0.0013428709903382519</v>
      </c>
      <c r="AF22">
        <v>0.0018133121497583282</v>
      </c>
      <c r="AG22">
        <v>0.0019549400000000716</v>
      </c>
      <c r="AH22">
        <v>0.002118114371979285</v>
      </c>
      <c r="AI22">
        <v>0.00044905439613485143</v>
      </c>
      <c r="AJ22">
        <v>0.00040611782608701574</v>
      </c>
      <c r="AK22">
        <v>-0.0031971717632841568</v>
      </c>
      <c r="AL22">
        <v>-0.0053956017094018982</v>
      </c>
      <c r="AM22">
        <v>-0.010066928205128001</v>
      </c>
      <c r="AN22">
        <v>-0.0049609521367512954</v>
      </c>
      <c r="AO22">
        <v>-0.0065886435897444251</v>
      </c>
      <c r="AP22">
        <v>0.011040099999999886</v>
      </c>
      <c r="AQ22">
        <v>0.044205899999999687</v>
      </c>
      <c r="AR22">
        <v>-0.00340537701804422</v>
      </c>
      <c r="AS22">
        <v>0.041626930000000062</v>
      </c>
      <c r="AT22">
        <v>-0.0047252365444263589</v>
      </c>
      <c r="AU22">
        <v>-0.0021637075023748231</v>
      </c>
      <c r="AV22">
        <v>-0.0036790624885969514</v>
      </c>
      <c r="AW22">
        <v>-0.0026708145867546662</v>
      </c>
    </row>
    <row r="23">
      <c r="A23">
        <v>22</v>
      </c>
      <c r="B23">
        <v>0.0058091045410617603</v>
      </c>
      <c r="C23">
        <v>0.006416686811594019</v>
      </c>
      <c r="D23">
        <v>0.0059931874396137452</v>
      </c>
      <c r="E23">
        <v>0.0046558320289848965</v>
      </c>
      <c r="F23">
        <v>0.010237309710145581</v>
      </c>
      <c r="G23">
        <v>0.0070362775362338148</v>
      </c>
      <c r="H23">
        <v>0.0077675558454104454</v>
      </c>
      <c r="I23">
        <v>0.0080786905797098907</v>
      </c>
      <c r="J23">
        <v>0.010393694975844969</v>
      </c>
      <c r="K23">
        <v>0.0061480399516913309</v>
      </c>
      <c r="L23">
        <v>0.01140365077294847</v>
      </c>
      <c r="M23">
        <v>0.0096940023188389901</v>
      </c>
      <c r="N23">
        <v>0.00051939282051294278</v>
      </c>
      <c r="O23">
        <v>-0.0025024031908840172</v>
      </c>
      <c r="P23">
        <v>0.0030011833333332127</v>
      </c>
      <c r="Q23">
        <v>0.0032816958974346555</v>
      </c>
      <c r="R23">
        <v>0.0089357655072470621</v>
      </c>
      <c r="S23">
        <v>0.0083623839613522488</v>
      </c>
      <c r="T23">
        <v>0.011655426956523218</v>
      </c>
      <c r="U23">
        <v>0.0070743919323668081</v>
      </c>
      <c r="V23">
        <v>0.0065960984541062473</v>
      </c>
      <c r="W23">
        <v>0.01104892420289838</v>
      </c>
      <c r="X23">
        <v>0.007047916763283979</v>
      </c>
      <c r="Y23">
        <v>0.0073020434299513326</v>
      </c>
      <c r="Z23">
        <v>0.023424555006587244</v>
      </c>
      <c r="AA23">
        <v>0.0093843042028982637</v>
      </c>
      <c r="AB23">
        <v>0.0092441215458940462</v>
      </c>
      <c r="AC23">
        <v>0.015904349855072386</v>
      </c>
      <c r="AD23">
        <v>-0.0021538100000002558</v>
      </c>
      <c r="AE23">
        <v>0.0071371458454105863</v>
      </c>
      <c r="AF23">
        <v>0.0080331977294685331</v>
      </c>
      <c r="AG23">
        <v>0.0073719966666667691</v>
      </c>
      <c r="AH23">
        <v>0.0086727299516895506</v>
      </c>
      <c r="AI23">
        <v>0.010485750338164124</v>
      </c>
      <c r="AJ23">
        <v>0.0081921218840577126</v>
      </c>
      <c r="AK23">
        <v>0.0039738284541068758</v>
      </c>
      <c r="AL23">
        <v>0.00081041549857552297</v>
      </c>
      <c r="AM23">
        <v>-0.0044446776068376437</v>
      </c>
      <c r="AN23">
        <v>-0.0014284944729334725</v>
      </c>
      <c r="AO23">
        <v>-0.0011207917948730106</v>
      </c>
      <c r="AP23">
        <v>0.010277099999999817</v>
      </c>
      <c r="AQ23">
        <v>0.046494566666666515</v>
      </c>
      <c r="AR23">
        <v>-0.00053135504002232992</v>
      </c>
      <c r="AS23">
        <v>0.04925659666666693</v>
      </c>
      <c r="AT23">
        <v>-0.0017629652435688925</v>
      </c>
      <c r="AU23">
        <v>0.00090994451227688344</v>
      </c>
      <c r="AV23">
        <v>0.00042907991242513432</v>
      </c>
      <c r="AW23">
        <v>-0.00052883825944238794</v>
      </c>
    </row>
    <row r="24">
      <c r="A24">
        <v>23</v>
      </c>
      <c r="B24">
        <v>0.015273250048307929</v>
      </c>
      <c r="C24">
        <v>0.018926478405797198</v>
      </c>
      <c r="D24">
        <v>0.017201438164251126</v>
      </c>
      <c r="E24">
        <v>0.01669043934782577</v>
      </c>
      <c r="F24">
        <v>0.024375484855073459</v>
      </c>
      <c r="G24">
        <v>0.020639988768117234</v>
      </c>
      <c r="H24">
        <v>0.018983944033816869</v>
      </c>
      <c r="I24">
        <v>0.019190236956521334</v>
      </c>
      <c r="J24">
        <v>0.025192538599033032</v>
      </c>
      <c r="K24">
        <v>0.018184135531401413</v>
      </c>
      <c r="L24">
        <v>0.022378649830919084</v>
      </c>
      <c r="M24">
        <v>0.022284107826085142</v>
      </c>
      <c r="N24">
        <v>0.0092645979487180341</v>
      </c>
      <c r="O24">
        <v>0.0049900252421641866</v>
      </c>
      <c r="P24">
        <v>0.011135379999999806</v>
      </c>
      <c r="Q24">
        <v>0.011952350256408728</v>
      </c>
      <c r="R24">
        <v>0.023644721086957254</v>
      </c>
      <c r="S24">
        <v>0.023524618091786964</v>
      </c>
      <c r="T24">
        <v>0.026478270144929095</v>
      </c>
      <c r="U24">
        <v>0.021100447077294415</v>
      </c>
      <c r="V24">
        <v>0.016346842004830719</v>
      </c>
      <c r="W24">
        <v>0.021954433768115678</v>
      </c>
      <c r="X24">
        <v>0.019251032270529933</v>
      </c>
      <c r="Y24">
        <v>0.021265005603863685</v>
      </c>
      <c r="Z24">
        <v>0.046063360507245577</v>
      </c>
      <c r="AA24">
        <v>0.026400603768115261</v>
      </c>
      <c r="AB24">
        <v>0.030360262995169141</v>
      </c>
      <c r="AC24">
        <v>0.03413910159420297</v>
      </c>
      <c r="AD24">
        <v>0.0087339266666659476</v>
      </c>
      <c r="AE24">
        <v>0.018271754033816423</v>
      </c>
      <c r="AF24">
        <v>0.021882416642512004</v>
      </c>
      <c r="AG24">
        <v>0.021181719999999959</v>
      </c>
      <c r="AH24">
        <v>0.021331012198066102</v>
      </c>
      <c r="AI24">
        <v>0.025099779613526163</v>
      </c>
      <c r="AJ24">
        <v>0.025896125942028725</v>
      </c>
      <c r="AK24">
        <v>0.02106316200483116</v>
      </c>
      <c r="AL24">
        <v>0.010068099373219841</v>
      </c>
      <c r="AM24">
        <v>0.0027032396581199158</v>
      </c>
      <c r="AN24">
        <v>0.0059189631908846962</v>
      </c>
      <c r="AO24">
        <v>0.0066357266666656756</v>
      </c>
      <c r="AP24">
        <v>0.010277099999999817</v>
      </c>
      <c r="AQ24">
        <v>0.051835233333332731</v>
      </c>
      <c r="AR24">
        <v>0.0031056669380000734</v>
      </c>
      <c r="AS24">
        <v>0.055360263333334103</v>
      </c>
      <c r="AT24">
        <v>0.00043597272395556885</v>
      </c>
      <c r="AU24">
        <v>0.0024575965269293398</v>
      </c>
      <c r="AV24">
        <v>0.0014855556467803233</v>
      </c>
      <c r="AW24">
        <v>0.00085047140120275699</v>
      </c>
    </row>
    <row r="25">
      <c r="A25">
        <v>24</v>
      </c>
      <c r="B25">
        <v>0.034655728888887793</v>
      </c>
      <c r="C25">
        <v>0.042117603333333697</v>
      </c>
      <c r="D25">
        <v>0.036802355555555888</v>
      </c>
      <c r="E25">
        <v>0.037880379999999381</v>
      </c>
      <c r="F25">
        <v>0.047669326666667455</v>
      </c>
      <c r="G25">
        <v>0.044162033333334794</v>
      </c>
      <c r="H25">
        <v>0.040118665555556099</v>
      </c>
      <c r="I25">
        <v>0.038694449999999492</v>
      </c>
      <c r="J25">
        <v>0.049146715555554721</v>
      </c>
      <c r="K25">
        <v>0.041664564444444663</v>
      </c>
      <c r="L25">
        <v>0.04022031555555694</v>
      </c>
      <c r="M25">
        <v>0.0440298799999983</v>
      </c>
      <c r="N25">
        <v>0.019535803076923264</v>
      </c>
      <c r="O25">
        <v>0.012482120341879011</v>
      </c>
      <c r="P25">
        <v>0.022321576666666232</v>
      </c>
      <c r="Q25">
        <v>0.022912004615383452</v>
      </c>
      <c r="R25">
        <v>0.049035010000000767</v>
      </c>
      <c r="S25">
        <v>0.047842185555555083</v>
      </c>
      <c r="T25">
        <v>0.05350844666666843</v>
      </c>
      <c r="U25">
        <v>0.051148502222221337</v>
      </c>
      <c r="V25">
        <v>0.038305252222221586</v>
      </c>
      <c r="W25">
        <v>0.044304609999999744</v>
      </c>
      <c r="X25">
        <v>0.041372481111109582</v>
      </c>
      <c r="Y25">
        <v>0.044383301111110551</v>
      </c>
      <c r="Z25">
        <v>0.088538499341237475</v>
      </c>
      <c r="AA25">
        <v>0.056387236666666229</v>
      </c>
      <c r="AB25">
        <v>0.069024404444444354</v>
      </c>
      <c r="AC25">
        <v>0.066106853333333326</v>
      </c>
      <c r="AD25">
        <v>0.03030299666666636</v>
      </c>
      <c r="AE25">
        <v>0.042376695555555566</v>
      </c>
      <c r="AF25">
        <v>0.046412968888888795</v>
      </c>
      <c r="AG25">
        <v>0.044909776666666623</v>
      </c>
      <c r="AH25">
        <v>0.050011294444443077</v>
      </c>
      <c r="AI25">
        <v>0.058025142222221771</v>
      </c>
      <c r="AJ25">
        <v>0.05733312999999951</v>
      </c>
      <c r="AK25">
        <v>0.054174495555555424</v>
      </c>
      <c r="AL25">
        <v>0.018562783247863646</v>
      </c>
      <c r="AM25">
        <v>0.012902823589743484</v>
      </c>
      <c r="AN25">
        <v>0.012503754188035288</v>
      </c>
      <c r="AO25">
        <v>0.016680911794870301</v>
      </c>
      <c r="AP25">
        <v>0.0095140999999998588</v>
      </c>
      <c r="AQ25">
        <v>0.056412899999999766</v>
      </c>
      <c r="AR25">
        <v>0.0075056889160212137</v>
      </c>
      <c r="AS25">
        <v>0.064515596666667285</v>
      </c>
      <c r="AT25">
        <v>0.0033979106914796553</v>
      </c>
      <c r="AU25">
        <v>0.0062942485415815597</v>
      </c>
      <c r="AV25">
        <v>0.005593698047802409</v>
      </c>
      <c r="AW25">
        <v>0.001466781061849165</v>
      </c>
    </row>
    <row r="26">
      <c r="A26">
        <v>25</v>
      </c>
      <c r="B26">
        <v>0.074637874396133785</v>
      </c>
      <c r="C26">
        <v>0.079041728260869526</v>
      </c>
      <c r="D26">
        <v>0.073187939613526432</v>
      </c>
      <c r="E26">
        <v>0.075092320652173417</v>
      </c>
      <c r="F26">
        <v>0.086984835144928496</v>
      </c>
      <c r="G26">
        <v>0.086757744565219674</v>
      </c>
      <c r="H26">
        <v>0.078038387077295379</v>
      </c>
      <c r="I26">
        <v>0.073457329710144181</v>
      </c>
      <c r="J26">
        <v>0.095989559178742745</v>
      </c>
      <c r="K26">
        <v>0.083455993357488767</v>
      </c>
      <c r="L26">
        <v>0.077135647946861674</v>
      </c>
      <c r="M26">
        <v>0.086374985507243984</v>
      </c>
      <c r="N26">
        <v>0.03819934153846205</v>
      </c>
      <c r="O26">
        <v>0.026840548774926809</v>
      </c>
      <c r="P26">
        <v>0.041900106666665771</v>
      </c>
      <c r="Q26">
        <v>0.044552992307691497</v>
      </c>
      <c r="R26">
        <v>0.098839632246377818</v>
      </c>
      <c r="S26">
        <v>0.093522419685989844</v>
      </c>
      <c r="T26">
        <v>0.10113828985507434</v>
      </c>
      <c r="U26">
        <v>0.11171455736714897</v>
      </c>
      <c r="V26">
        <v>0.08009999577294602</v>
      </c>
      <c r="W26">
        <v>0.086491452898550758</v>
      </c>
      <c r="X26">
        <v>0.083330596618355735</v>
      </c>
      <c r="Y26">
        <v>0.091152929951690886</v>
      </c>
      <c r="Z26">
        <v>0.16992430484189658</v>
      </c>
      <c r="AA26">
        <v>0.11155120289854992</v>
      </c>
      <c r="AB26">
        <v>0.1366805458937197</v>
      </c>
      <c r="AC26">
        <v>0.1209636050724634</v>
      </c>
      <c r="AD26">
        <v>0.065605399999999481</v>
      </c>
      <c r="AE26">
        <v>0.086318303743961433</v>
      </c>
      <c r="AF26">
        <v>0.091543187801932602</v>
      </c>
      <c r="AG26">
        <v>0.092289499999999913</v>
      </c>
      <c r="AH26">
        <v>0.097002576690819353</v>
      </c>
      <c r="AI26">
        <v>0.11689050483091723</v>
      </c>
      <c r="AJ26">
        <v>0.11776246739130336</v>
      </c>
      <c r="AK26">
        <v>0.11398916243961388</v>
      </c>
      <c r="AL26">
        <v>0.031635133789174485</v>
      </c>
      <c r="AM26">
        <v>0.027680407521367023</v>
      </c>
      <c r="AN26">
        <v>0.023666211851853358</v>
      </c>
      <c r="AO26">
        <v>0.031303763589741962</v>
      </c>
      <c r="AP26">
        <v>0.0087511000000000116</v>
      </c>
      <c r="AQ26">
        <v>0.064805566666666703</v>
      </c>
      <c r="AR26">
        <v>0.015720377560709764</v>
      </c>
      <c r="AS26">
        <v>0.071382263333334528</v>
      </c>
      <c r="AT26">
        <v>0.0078855153256700561</v>
      </c>
      <c r="AU26">
        <v>0.010130900556233335</v>
      </c>
      <c r="AV26">
        <v>0.0089388404488239814</v>
      </c>
      <c r="AW26">
        <v>0.0058977573891616508</v>
      </c>
    </row>
    <row r="27">
      <c r="A27">
        <v>26</v>
      </c>
      <c r="B27">
        <v>0.14666368657004636</v>
      </c>
      <c r="C27">
        <v>0.14800951985507238</v>
      </c>
      <c r="D27">
        <v>0.13780285700483086</v>
      </c>
      <c r="E27">
        <v>0.14205959463768103</v>
      </c>
      <c r="F27">
        <v>0.16215901028985602</v>
      </c>
      <c r="G27">
        <v>0.16368645579710339</v>
      </c>
      <c r="H27">
        <v>0.14876477526570131</v>
      </c>
      <c r="I27">
        <v>0.14102754275362228</v>
      </c>
      <c r="J27">
        <v>0.18860940280193139</v>
      </c>
      <c r="K27">
        <v>0.16339475560386507</v>
      </c>
      <c r="L27">
        <v>0.14456898033816623</v>
      </c>
      <c r="M27">
        <v>0.16763075768115754</v>
      </c>
      <c r="N27">
        <v>0.074410880000000068</v>
      </c>
      <c r="O27">
        <v>0.049591643874641544</v>
      </c>
      <c r="P27">
        <v>0.077500636666665734</v>
      </c>
      <c r="Q27">
        <v>0.082978646666665323</v>
      </c>
      <c r="R27">
        <v>0.1928955878260874</v>
      </c>
      <c r="S27">
        <v>0.17811298714975776</v>
      </c>
      <c r="T27">
        <v>0.18996713304348001</v>
      </c>
      <c r="U27">
        <v>0.22416127917874329</v>
      </c>
      <c r="V27">
        <v>0.15851673932367083</v>
      </c>
      <c r="W27">
        <v>0.16987762913043492</v>
      </c>
      <c r="X27">
        <v>0.16496204545893489</v>
      </c>
      <c r="Y27">
        <v>0.17835922545893679</v>
      </c>
      <c r="Z27">
        <v>0.31844977700922161</v>
      </c>
      <c r="AA27">
        <v>0.21172950246376798</v>
      </c>
      <c r="AB27">
        <v>0.26842435400966158</v>
      </c>
      <c r="AC27">
        <v>0.22236035681159372</v>
      </c>
      <c r="AD27">
        <v>0.12990013666666567</v>
      </c>
      <c r="AE27">
        <v>0.16382991193236718</v>
      </c>
      <c r="AF27">
        <v>0.17405807338164236</v>
      </c>
      <c r="AG27">
        <v>0.18086822333333408</v>
      </c>
      <c r="AH27">
        <v>0.19129652560386257</v>
      </c>
      <c r="AI27">
        <v>0.22763686743961342</v>
      </c>
      <c r="AJ27">
        <v>0.23007280478260794</v>
      </c>
      <c r="AK27">
        <v>0.22873649599033818</v>
      </c>
      <c r="AL27">
        <v>0.052337150997151749</v>
      </c>
      <c r="AM27">
        <v>0.052376324786324258</v>
      </c>
      <c r="AN27">
        <v>0.040932002849004334</v>
      </c>
      <c r="AO27">
        <v>0.058896948717946263</v>
      </c>
      <c r="AP27">
        <v>0.011039766666666617</v>
      </c>
      <c r="AQ27">
        <v>0.07319790000000026</v>
      </c>
      <c r="AR27">
        <v>0.025461066205398009</v>
      </c>
      <c r="AS27">
        <v>0.079011596666667572</v>
      </c>
      <c r="AT27">
        <v>0.014662453293194044</v>
      </c>
      <c r="AU27">
        <v>0.017019219237552008</v>
      </c>
      <c r="AV27">
        <v>0.015335649516512007</v>
      </c>
      <c r="AW27">
        <v>0.0095657337164740674</v>
      </c>
    </row>
    <row r="28">
      <c r="A28">
        <v>27</v>
      </c>
      <c r="B28">
        <v>0.28125183207729254</v>
      </c>
      <c r="C28">
        <v>0.27801331144927532</v>
      </c>
      <c r="D28">
        <v>0.26497977439613507</v>
      </c>
      <c r="E28">
        <v>0.27006286862318829</v>
      </c>
      <c r="F28">
        <v>0.30905051876811651</v>
      </c>
      <c r="G28">
        <v>0.31004350036232164</v>
      </c>
      <c r="H28">
        <v>0.28281616345410709</v>
      </c>
      <c r="I28">
        <v>0.26887075579709996</v>
      </c>
      <c r="J28">
        <v>0.36362791309178544</v>
      </c>
      <c r="K28">
        <v>0.31276218451690907</v>
      </c>
      <c r="L28">
        <v>0.2738013127294705</v>
      </c>
      <c r="M28">
        <v>0.31984086318840377</v>
      </c>
      <c r="N28">
        <v>0.14724408512820508</v>
      </c>
      <c r="O28">
        <v>0.095994405641023572</v>
      </c>
      <c r="P28">
        <v>0.14743383333333293</v>
      </c>
      <c r="Q28">
        <v>0.1610776343589726</v>
      </c>
      <c r="R28">
        <v>0.36935021007246416</v>
      </c>
      <c r="S28">
        <v>0.33823588794685921</v>
      </c>
      <c r="T28">
        <v>0.35585430956521913</v>
      </c>
      <c r="U28">
        <v>0.43426566765700447</v>
      </c>
      <c r="V28">
        <v>0.30636181620772884</v>
      </c>
      <c r="W28">
        <v>0.32574380536231873</v>
      </c>
      <c r="X28">
        <v>0.31983682763284849</v>
      </c>
      <c r="Y28">
        <v>0.3441495209661829</v>
      </c>
      <c r="Z28">
        <v>0.58599591584321331</v>
      </c>
      <c r="AA28">
        <v>0.39430646869565189</v>
      </c>
      <c r="AB28">
        <v>0.50545549545893698</v>
      </c>
      <c r="AC28">
        <v>0.4084444418840576</v>
      </c>
      <c r="AD28">
        <v>0.25217887333333211</v>
      </c>
      <c r="AE28">
        <v>0.3069551867874396</v>
      </c>
      <c r="AF28">
        <v>0.32752762562801907</v>
      </c>
      <c r="AG28">
        <v>0.34726828000000065</v>
      </c>
      <c r="AH28">
        <v>0.36493780785023899</v>
      </c>
      <c r="AI28">
        <v>0.43069989671497577</v>
      </c>
      <c r="AJ28">
        <v>0.44385547550724613</v>
      </c>
      <c r="AK28">
        <v>0.44419316287439647</v>
      </c>
      <c r="AL28">
        <v>0.087535168205129299</v>
      </c>
      <c r="AM28">
        <v>0.093094242051281473</v>
      </c>
      <c r="AN28">
        <v>0.075745793846155429</v>
      </c>
      <c r="AO28">
        <v>0.10632713384615133</v>
      </c>
      <c r="AP28">
        <v>0.012565766666666645</v>
      </c>
      <c r="AQ28">
        <v>0.085404900000000339</v>
      </c>
      <c r="AR28">
        <v>0.035964754850086766</v>
      </c>
      <c r="AS28">
        <v>0.085877930000000546</v>
      </c>
      <c r="AT28">
        <v>0.023728057927385304</v>
      </c>
      <c r="AU28">
        <v>0.02390787125220406</v>
      </c>
      <c r="AV28">
        <v>0.019443791917534092</v>
      </c>
      <c r="AW28">
        <v>0.020100043377119903</v>
      </c>
    </row>
    <row r="29">
      <c r="A29">
        <v>28</v>
      </c>
      <c r="B29">
        <v>0.52341597758453906</v>
      </c>
      <c r="C29">
        <v>0.51559343637681199</v>
      </c>
      <c r="D29">
        <v>0.49820702512077242</v>
      </c>
      <c r="E29">
        <v>0.50335347594202906</v>
      </c>
      <c r="F29">
        <v>0.56962202724637745</v>
      </c>
      <c r="G29">
        <v>0.57236954492753833</v>
      </c>
      <c r="H29">
        <v>0.52444355164251233</v>
      </c>
      <c r="I29">
        <v>0.50276430217391166</v>
      </c>
      <c r="J29">
        <v>0.6721627567149735</v>
      </c>
      <c r="K29">
        <v>0.58267594676328538</v>
      </c>
      <c r="L29">
        <v>0.50908364512077453</v>
      </c>
      <c r="M29">
        <v>0.59793796869564964</v>
      </c>
      <c r="N29">
        <v>0.28416495692307708</v>
      </c>
      <c r="O29">
        <v>0.18435950074073881</v>
      </c>
      <c r="P29">
        <v>0.28145502999999961</v>
      </c>
      <c r="Q29">
        <v>0.31852362205128015</v>
      </c>
      <c r="R29">
        <v>0.68618783231884084</v>
      </c>
      <c r="S29">
        <v>0.62500845541062722</v>
      </c>
      <c r="T29">
        <v>0.65602081942029145</v>
      </c>
      <c r="U29">
        <v>0.79543438946859846</v>
      </c>
      <c r="V29">
        <v>0.56864989309178648</v>
      </c>
      <c r="W29">
        <v>0.60520831492753668</v>
      </c>
      <c r="X29">
        <v>0.5960206098067613</v>
      </c>
      <c r="Y29">
        <v>0.6365898164734296</v>
      </c>
      <c r="Z29">
        <v>1.0206283880105391</v>
      </c>
      <c r="AA29">
        <v>0.70734810159420247</v>
      </c>
      <c r="AB29">
        <v>0.90194330357487829</v>
      </c>
      <c r="AC29">
        <v>0.73185952695652112</v>
      </c>
      <c r="AD29">
        <v>0.47669294333333223</v>
      </c>
      <c r="AE29">
        <v>0.57291579497584499</v>
      </c>
      <c r="AF29">
        <v>0.60764684454106277</v>
      </c>
      <c r="AG29">
        <v>0.64413267000000052</v>
      </c>
      <c r="AH29">
        <v>0.6804877567632821</v>
      </c>
      <c r="AI29">
        <v>0.79016825932367096</v>
      </c>
      <c r="AJ29">
        <v>0.81327981289855034</v>
      </c>
      <c r="AK29">
        <v>0.81910682975845495</v>
      </c>
      <c r="AL29">
        <v>0.14638451874643987</v>
      </c>
      <c r="AM29">
        <v>0.16127815931623868</v>
      </c>
      <c r="AN29">
        <v>0.1265815848433065</v>
      </c>
      <c r="AO29">
        <v>0.19114198564102303</v>
      </c>
      <c r="AP29">
        <v>0.01561743333333343</v>
      </c>
      <c r="AQ29">
        <v>0.093797233333333452</v>
      </c>
      <c r="AR29">
        <v>0.043416776828108627</v>
      </c>
      <c r="AS29">
        <v>0.096558930000000487</v>
      </c>
      <c r="AT29">
        <v>0.030504995894909293</v>
      </c>
      <c r="AU29">
        <v>0.033085189933523385</v>
      </c>
      <c r="AV29">
        <v>0.028129600985222325</v>
      </c>
      <c r="AW29">
        <v>0.023768019704431875</v>
      </c>
    </row>
    <row r="30">
      <c r="A30">
        <v>29</v>
      </c>
      <c r="B30">
        <v>0.92808878975845177</v>
      </c>
      <c r="C30">
        <v>0.91263056130434794</v>
      </c>
      <c r="D30">
        <v>0.88707627584541004</v>
      </c>
      <c r="E30">
        <v>0.89533774992753656</v>
      </c>
      <c r="F30">
        <v>0.99575386905797147</v>
      </c>
      <c r="G30">
        <v>1.0010185894927561</v>
      </c>
      <c r="H30">
        <v>0.92629060649758488</v>
      </c>
      <c r="I30">
        <v>0.8869591818840572</v>
      </c>
      <c r="J30">
        <v>1.1721982670048283</v>
      </c>
      <c r="K30">
        <v>1.0204390423429959</v>
      </c>
      <c r="L30">
        <v>0.90458564417874632</v>
      </c>
      <c r="M30">
        <v>1.0499880742028957</v>
      </c>
      <c r="N30">
        <v>0.53323949538461601</v>
      </c>
      <c r="O30">
        <v>0.35512326250712034</v>
      </c>
      <c r="P30">
        <v>0.52534122666666594</v>
      </c>
      <c r="Q30">
        <v>0.60261960974358786</v>
      </c>
      <c r="R30">
        <v>1.196051787898551</v>
      </c>
      <c r="S30">
        <v>1.0880230228743955</v>
      </c>
      <c r="T30">
        <v>1.1453993292753641</v>
      </c>
      <c r="U30">
        <v>1.359548111280193</v>
      </c>
      <c r="V30">
        <v>1.0041276366425116</v>
      </c>
      <c r="W30">
        <v>1.0654921578260872</v>
      </c>
      <c r="X30">
        <v>1.0469203919806738</v>
      </c>
      <c r="Y30">
        <v>1.1136641119806754</v>
      </c>
      <c r="Z30">
        <v>1.6589685268445309</v>
      </c>
      <c r="AA30">
        <v>1.2004460678260869</v>
      </c>
      <c r="AB30">
        <v>1.4945097783574868</v>
      </c>
      <c r="AC30">
        <v>1.2406719453623181</v>
      </c>
      <c r="AD30">
        <v>0.86371567999999899</v>
      </c>
      <c r="AE30">
        <v>1.0120660698309172</v>
      </c>
      <c r="AF30">
        <v>1.066296396787439</v>
      </c>
      <c r="AG30">
        <v>1.124868726666667</v>
      </c>
      <c r="AH30">
        <v>1.1974570390096586</v>
      </c>
      <c r="AI30">
        <v>1.360973955265699</v>
      </c>
      <c r="AJ30">
        <v>1.3917528169565205</v>
      </c>
      <c r="AK30">
        <v>1.4015428299758459</v>
      </c>
      <c r="AL30">
        <v>0.24185553595441744</v>
      </c>
      <c r="AM30">
        <v>0.27523940991452989</v>
      </c>
      <c r="AN30">
        <v>0.21175004250712437</v>
      </c>
      <c r="AO30">
        <v>0.33165217076922771</v>
      </c>
      <c r="AP30">
        <v>0.014854433333333361</v>
      </c>
      <c r="AQ30">
        <v>0.10295256666666708</v>
      </c>
      <c r="AR30">
        <v>0.056209132139463769</v>
      </c>
      <c r="AS30">
        <v>0.11181793000000084</v>
      </c>
      <c r="AT30">
        <v>0.039570600529100108</v>
      </c>
      <c r="AU30">
        <v>0.043788508614841515</v>
      </c>
      <c r="AV30">
        <v>0.041393410052910973</v>
      </c>
      <c r="AW30">
        <v>0.034302329365077711</v>
      </c>
    </row>
    <row r="31">
      <c r="A31">
        <v>30</v>
      </c>
      <c r="B31">
        <v>1.5219736019323644</v>
      </c>
      <c r="C31">
        <v>1.4988793528985509</v>
      </c>
      <c r="D31">
        <v>1.4613428599033815</v>
      </c>
      <c r="E31">
        <v>1.4696673572463776</v>
      </c>
      <c r="F31">
        <v>1.6095717108695653</v>
      </c>
      <c r="G31">
        <v>1.6135389673913072</v>
      </c>
      <c r="H31">
        <v>1.5135346613526575</v>
      </c>
      <c r="I31">
        <v>1.448158728260869</v>
      </c>
      <c r="J31">
        <v>1.8713641106280172</v>
      </c>
      <c r="K31">
        <v>1.6451251379227063</v>
      </c>
      <c r="L31">
        <v>1.4900626432367172</v>
      </c>
      <c r="M31">
        <v>1.6927758463768083</v>
      </c>
      <c r="N31">
        <v>0.9455857005128212</v>
      </c>
      <c r="O31">
        <v>0.65101069094016761</v>
      </c>
      <c r="P31">
        <v>0.93478775666666536</v>
      </c>
      <c r="Q31">
        <v>1.0644832641025621</v>
      </c>
      <c r="R31">
        <v>1.9149644101449286</v>
      </c>
      <c r="S31">
        <v>1.7417752570048302</v>
      </c>
      <c r="T31">
        <v>1.8430631724637698</v>
      </c>
      <c r="U31">
        <v>2.1159254997584536</v>
      </c>
      <c r="V31">
        <v>1.63568371352657</v>
      </c>
      <c r="W31">
        <v>1.734061667391305</v>
      </c>
      <c r="X31">
        <v>1.6961871741545873</v>
      </c>
      <c r="Y31">
        <v>1.7944464074879218</v>
      </c>
      <c r="Z31">
        <v>2.4659206656785226</v>
      </c>
      <c r="AA31">
        <v>1.8774150340579707</v>
      </c>
      <c r="AB31">
        <v>2.2671325864734291</v>
      </c>
      <c r="AC31">
        <v>1.9448000304347821</v>
      </c>
      <c r="AD31">
        <v>1.4483427499999992</v>
      </c>
      <c r="AE31">
        <v>1.6450060113526568</v>
      </c>
      <c r="AF31">
        <v>1.7256022823671491</v>
      </c>
      <c r="AG31">
        <v>1.8077864500000007</v>
      </c>
      <c r="AH31">
        <v>1.9410223212560354</v>
      </c>
      <c r="AI31">
        <v>2.1408283178743952</v>
      </c>
      <c r="AJ31">
        <v>2.1731708210144918</v>
      </c>
      <c r="AK31">
        <v>2.1876868301932371</v>
      </c>
      <c r="AL31">
        <v>0.3983628864957276</v>
      </c>
      <c r="AM31">
        <v>0.45710332717948665</v>
      </c>
      <c r="AN31">
        <v>0.347273166837609</v>
      </c>
      <c r="AO31">
        <v>0.55837568923076608</v>
      </c>
      <c r="AP31">
        <v>0.017906100000000036</v>
      </c>
      <c r="AQ31">
        <v>0.1136339000000004</v>
      </c>
      <c r="AR31">
        <v>0.069764487450818535</v>
      </c>
      <c r="AS31">
        <v>0.13012893000000059</v>
      </c>
      <c r="AT31">
        <v>0.050162205163290619</v>
      </c>
      <c r="AU31">
        <v>0.060595160629493883</v>
      </c>
      <c r="AV31">
        <v>0.063049552453932289</v>
      </c>
      <c r="AW31">
        <v>0.041022305692390404</v>
      </c>
    </row>
    <row r="32">
      <c r="A32">
        <v>31</v>
      </c>
      <c r="B32">
        <v>2.267685414106277</v>
      </c>
      <c r="C32">
        <v>2.2369554778260876</v>
      </c>
      <c r="D32">
        <v>2.1874364439613521</v>
      </c>
      <c r="E32">
        <v>2.1965872978985521</v>
      </c>
      <c r="F32">
        <v>2.383609219347826</v>
      </c>
      <c r="G32">
        <v>2.3656793452898581</v>
      </c>
      <c r="H32">
        <v>2.2587097162077305</v>
      </c>
      <c r="I32">
        <v>2.1527929413043476</v>
      </c>
      <c r="J32">
        <v>2.7063352875845386</v>
      </c>
      <c r="K32">
        <v>2.4056162335024167</v>
      </c>
      <c r="L32">
        <v>2.2311819756280213</v>
      </c>
      <c r="M32">
        <v>2.4706062852173876</v>
      </c>
      <c r="N32">
        <v>1.5356995723076929</v>
      </c>
      <c r="O32">
        <v>1.107118119373216</v>
      </c>
      <c r="P32">
        <v>1.519712953333332</v>
      </c>
      <c r="Q32">
        <v>1.7033515851282033</v>
      </c>
      <c r="R32">
        <v>2.7788376990579717</v>
      </c>
      <c r="S32">
        <v>2.5275181578019321</v>
      </c>
      <c r="T32">
        <v>2.6925543489855097</v>
      </c>
      <c r="U32">
        <v>2.9814048882367152</v>
      </c>
      <c r="V32">
        <v>2.424407790410628</v>
      </c>
      <c r="W32">
        <v>2.5620878436231891</v>
      </c>
      <c r="X32">
        <v>2.4942296229951668</v>
      </c>
      <c r="Y32">
        <v>2.6224780363285016</v>
      </c>
      <c r="Z32">
        <v>3.3575604711791813</v>
      </c>
      <c r="AA32">
        <v>2.6863746669565205</v>
      </c>
      <c r="AB32">
        <v>3.1442797279227044</v>
      </c>
      <c r="AC32">
        <v>2.7938887821739118</v>
      </c>
      <c r="AD32">
        <v>2.2115004866666661</v>
      </c>
      <c r="AE32">
        <v>2.4137509528743957</v>
      </c>
      <c r="AF32">
        <v>2.5230021679468591</v>
      </c>
      <c r="AG32">
        <v>2.6242208400000004</v>
      </c>
      <c r="AH32">
        <v>2.8501482701690795</v>
      </c>
      <c r="AI32">
        <v>3.0435176804830899</v>
      </c>
      <c r="AJ32">
        <v>3.0652171584057952</v>
      </c>
      <c r="AK32">
        <v>3.084458830410628</v>
      </c>
      <c r="AL32">
        <v>0.62963957037037233</v>
      </c>
      <c r="AM32">
        <v>0.72899524444444364</v>
      </c>
      <c r="AN32">
        <v>0.55680262450142637</v>
      </c>
      <c r="AO32">
        <v>0.89038620769230459</v>
      </c>
      <c r="AP32">
        <v>0.017906100000000036</v>
      </c>
      <c r="AQ32">
        <v>0.12584123333333341</v>
      </c>
      <c r="AR32">
        <v>0.090949176095507234</v>
      </c>
      <c r="AS32">
        <v>0.15530659666666669</v>
      </c>
      <c r="AT32">
        <v>0.069146143130814686</v>
      </c>
      <c r="AU32">
        <v>0.084268479310812161</v>
      </c>
      <c r="AV32">
        <v>0.096912694854954129</v>
      </c>
      <c r="AW32">
        <v>0.059186282019702663</v>
      </c>
    </row>
    <row r="33">
      <c r="A33">
        <v>32</v>
      </c>
      <c r="B33">
        <v>3.0698558929468565</v>
      </c>
      <c r="C33">
        <v>3.0330156027536233</v>
      </c>
      <c r="D33">
        <v>2.9776180280193238</v>
      </c>
      <c r="E33">
        <v>2.9807285718840597</v>
      </c>
      <c r="F33">
        <v>3.2232603944927538</v>
      </c>
      <c r="G33">
        <v>3.1567303898550749</v>
      </c>
      <c r="H33">
        <v>3.0679727710628026</v>
      </c>
      <c r="I33">
        <v>2.9138854876811591</v>
      </c>
      <c r="J33">
        <v>3.5535137978743934</v>
      </c>
      <c r="K33">
        <v>3.1943366624154597</v>
      </c>
      <c r="L33">
        <v>3.033337308019326</v>
      </c>
      <c r="M33">
        <v>3.2751397240579667</v>
      </c>
      <c r="N33">
        <v>2.2265231107692323</v>
      </c>
      <c r="O33">
        <v>1.6997935478062645</v>
      </c>
      <c r="P33">
        <v>2.2137401499999982</v>
      </c>
      <c r="Q33">
        <v>2.4375885728205113</v>
      </c>
      <c r="R33">
        <v>3.6762809879710159</v>
      </c>
      <c r="S33">
        <v>3.3430160585990336</v>
      </c>
      <c r="T33">
        <v>3.5832451921739152</v>
      </c>
      <c r="U33">
        <v>3.8400179433816426</v>
      </c>
      <c r="V33">
        <v>3.2604348672946859</v>
      </c>
      <c r="W33">
        <v>3.4419950198550731</v>
      </c>
      <c r="X33">
        <v>3.3395750718357471</v>
      </c>
      <c r="Y33">
        <v>3.4924723318357471</v>
      </c>
      <c r="Z33">
        <v>4.2255489433465065</v>
      </c>
      <c r="AA33">
        <v>3.5319559665217382</v>
      </c>
      <c r="AB33">
        <v>4.0145602027053133</v>
      </c>
      <c r="AC33">
        <v>3.6918062005797085</v>
      </c>
      <c r="AD33">
        <v>3.0494272233333319</v>
      </c>
      <c r="AE33">
        <v>3.2122512277294692</v>
      </c>
      <c r="AF33">
        <v>3.3417650535265695</v>
      </c>
      <c r="AG33">
        <v>3.4604915633333326</v>
      </c>
      <c r="AH33">
        <v>3.7974215524154551</v>
      </c>
      <c r="AI33">
        <v>3.9401033764251183</v>
      </c>
      <c r="AJ33">
        <v>3.9404781624637657</v>
      </c>
      <c r="AK33">
        <v>3.9644461639613531</v>
      </c>
      <c r="AL33">
        <v>0.95857392091168281</v>
      </c>
      <c r="AM33">
        <v>1.1031224950427339</v>
      </c>
      <c r="AN33">
        <v>0.85636041549857778</v>
      </c>
      <c r="AO33">
        <v>1.3452320594871758</v>
      </c>
      <c r="AP33">
        <v>0.019432099999999952</v>
      </c>
      <c r="AQ33">
        <v>0.14110023333333377</v>
      </c>
      <c r="AR33">
        <v>0.11976353140686236</v>
      </c>
      <c r="AS33">
        <v>0.18429893000000064</v>
      </c>
      <c r="AT33">
        <v>0.094996747765005107</v>
      </c>
      <c r="AU33">
        <v>0.12243779799213117</v>
      </c>
      <c r="AV33">
        <v>0.15061250392264247</v>
      </c>
      <c r="AW33">
        <v>0.081165258347014824</v>
      </c>
    </row>
    <row r="34">
      <c r="A34">
        <v>33</v>
      </c>
      <c r="B34">
        <v>3.8346413717874359</v>
      </c>
      <c r="C34">
        <v>3.7894027276811602</v>
      </c>
      <c r="D34">
        <v>3.7288889454106275</v>
      </c>
      <c r="E34">
        <v>3.7244335125362324</v>
      </c>
      <c r="F34">
        <v>4.0331562363043476</v>
      </c>
      <c r="G34">
        <v>3.8959007677536266</v>
      </c>
      <c r="H34">
        <v>3.849006825917876</v>
      </c>
      <c r="I34">
        <v>3.6368303673913047</v>
      </c>
      <c r="J34">
        <v>4.3160046414975817</v>
      </c>
      <c r="K34">
        <v>3.9182060913285031</v>
      </c>
      <c r="L34">
        <v>3.792767307077296</v>
      </c>
      <c r="M34">
        <v>4.0071928295652119</v>
      </c>
      <c r="N34">
        <v>2.9020876492307708</v>
      </c>
      <c r="O34">
        <v>2.3443499762393123</v>
      </c>
      <c r="P34">
        <v>2.9024266799999978</v>
      </c>
      <c r="Q34">
        <v>3.148174227179485</v>
      </c>
      <c r="R34">
        <v>4.5012439435507261</v>
      </c>
      <c r="S34">
        <v>4.0959519593961344</v>
      </c>
      <c r="T34">
        <v>4.4121370353623224</v>
      </c>
      <c r="U34">
        <v>4.6024989985265696</v>
      </c>
      <c r="V34">
        <v>4.043055277512078</v>
      </c>
      <c r="W34">
        <v>4.2677325294202895</v>
      </c>
      <c r="X34">
        <v>4.1322771873429938</v>
      </c>
      <c r="Y34">
        <v>4.2983782940096606</v>
      </c>
      <c r="Z34">
        <v>4.9989314155138329</v>
      </c>
      <c r="AA34">
        <v>4.3302342660869551</v>
      </c>
      <c r="AB34">
        <v>4.8009160108212559</v>
      </c>
      <c r="AC34">
        <v>4.5416576189855071</v>
      </c>
      <c r="AD34">
        <v>3.8492066266666662</v>
      </c>
      <c r="AE34">
        <v>3.9413231692512083</v>
      </c>
      <c r="AF34">
        <v>4.0819436057729455</v>
      </c>
      <c r="AG34">
        <v>4.2166529533333321</v>
      </c>
      <c r="AH34">
        <v>4.6653481679951643</v>
      </c>
      <c r="AI34">
        <v>4.736742739033815</v>
      </c>
      <c r="AJ34">
        <v>4.7043484998550689</v>
      </c>
      <c r="AK34">
        <v>4.7322794975120779</v>
      </c>
      <c r="AL34">
        <v>1.3813509381196596</v>
      </c>
      <c r="AM34">
        <v>1.5695670789743583</v>
      </c>
      <c r="AN34">
        <v>1.2474725398290625</v>
      </c>
      <c r="AO34">
        <v>1.9084169112820479</v>
      </c>
      <c r="AP34">
        <v>0.020958099999999869</v>
      </c>
      <c r="AQ34">
        <v>0.15635923333333412</v>
      </c>
      <c r="AR34">
        <v>0.15468155338488465</v>
      </c>
      <c r="AS34">
        <v>0.21710593000000067</v>
      </c>
      <c r="AT34">
        <v>0.12847668573252946</v>
      </c>
      <c r="AU34">
        <v>0.17052578334011681</v>
      </c>
      <c r="AV34">
        <v>0.23101564632366411</v>
      </c>
      <c r="AW34">
        <v>0.11229923467432767</v>
      </c>
    </row>
    <row r="35">
      <c r="A35">
        <v>34</v>
      </c>
      <c r="B35">
        <v>4.5132135172946821</v>
      </c>
      <c r="C35">
        <v>4.4611018526086959</v>
      </c>
      <c r="D35">
        <v>4.3954725294685986</v>
      </c>
      <c r="E35">
        <v>4.3720064531884066</v>
      </c>
      <c r="F35">
        <v>4.760653411449276</v>
      </c>
      <c r="G35">
        <v>4.5404648123188434</v>
      </c>
      <c r="H35">
        <v>4.5430642141062805</v>
      </c>
      <c r="I35">
        <v>4.2743249137681163</v>
      </c>
      <c r="J35">
        <v>4.9648158184541034</v>
      </c>
      <c r="K35">
        <v>4.5406031869082124</v>
      </c>
      <c r="L35">
        <v>4.4614059728019333</v>
      </c>
      <c r="M35">
        <v>4.6331956017391267</v>
      </c>
      <c r="N35">
        <v>3.4929645210256419</v>
      </c>
      <c r="O35">
        <v>2.9614400713390276</v>
      </c>
      <c r="P35">
        <v>3.5132922099999973</v>
      </c>
      <c r="Q35">
        <v>3.7664428815384601</v>
      </c>
      <c r="R35">
        <v>5.2132902324637698</v>
      </c>
      <c r="S35">
        <v>4.7512298601932352</v>
      </c>
      <c r="T35">
        <v>5.1342155452173941</v>
      </c>
      <c r="U35">
        <v>5.2467227203381626</v>
      </c>
      <c r="V35">
        <v>4.7188623543961352</v>
      </c>
      <c r="W35">
        <v>4.9874200389855066</v>
      </c>
      <c r="X35">
        <v>4.8235066361835734</v>
      </c>
      <c r="Y35">
        <v>5.0028122561835744</v>
      </c>
      <c r="Z35">
        <v>5.6578712210144921</v>
      </c>
      <c r="AA35">
        <v>5.0369585656521716</v>
      </c>
      <c r="AB35">
        <v>5.4751181522705314</v>
      </c>
      <c r="AC35">
        <v>5.2907997040579708</v>
      </c>
      <c r="AD35">
        <v>4.5452246966666667</v>
      </c>
      <c r="AE35">
        <v>4.5628191107729474</v>
      </c>
      <c r="AF35">
        <v>4.7122574913526556</v>
      </c>
      <c r="AG35">
        <v>4.8637120099999986</v>
      </c>
      <c r="AH35">
        <v>5.4096764502415411</v>
      </c>
      <c r="AI35">
        <v>5.4074951016425103</v>
      </c>
      <c r="AJ35">
        <v>5.3461465039130402</v>
      </c>
      <c r="AK35">
        <v>5.3749888310628027</v>
      </c>
      <c r="AL35">
        <v>1.874319288660971</v>
      </c>
      <c r="AM35">
        <v>2.0901813295726486</v>
      </c>
      <c r="AN35">
        <v>1.7072499974928803</v>
      </c>
      <c r="AO35">
        <v>2.5364527630769191</v>
      </c>
      <c r="AP35">
        <v>0.024010099999999701</v>
      </c>
      <c r="AQ35">
        <v>0.17161823333333404</v>
      </c>
      <c r="AR35">
        <v>0.19036257536290657</v>
      </c>
      <c r="AS35">
        <v>0.25143859666666701</v>
      </c>
      <c r="AT35">
        <v>0.17416395703338683</v>
      </c>
      <c r="AU35">
        <v>0.22929476868810239</v>
      </c>
      <c r="AV35">
        <v>0.33659645539135274</v>
      </c>
      <c r="AW35">
        <v>0.14724821100163998</v>
      </c>
    </row>
    <row r="36">
      <c r="A36">
        <v>35</v>
      </c>
      <c r="B36">
        <v>5.1048089961352625</v>
      </c>
      <c r="C36">
        <v>5.0420099775362335</v>
      </c>
      <c r="D36">
        <v>4.975842446859903</v>
      </c>
      <c r="E36">
        <v>4.9249737271739136</v>
      </c>
      <c r="F36">
        <v>5.3973595865942041</v>
      </c>
      <c r="G36">
        <v>5.0957638568840622</v>
      </c>
      <c r="H36">
        <v>5.149382602294688</v>
      </c>
      <c r="I36">
        <v>4.8248431268115937</v>
      </c>
      <c r="J36">
        <v>5.5136803287439591</v>
      </c>
      <c r="K36">
        <v>5.0760236158212555</v>
      </c>
      <c r="L36">
        <v>5.0377276385265715</v>
      </c>
      <c r="M36">
        <v>5.163066373913038</v>
      </c>
      <c r="N36">
        <v>3.9991540594871795</v>
      </c>
      <c r="O36">
        <v>3.5098648331054099</v>
      </c>
      <c r="P36">
        <v>4.0387070733333301</v>
      </c>
      <c r="Q36">
        <v>4.2969722025641</v>
      </c>
      <c r="R36">
        <v>5.8208121880434804</v>
      </c>
      <c r="S36">
        <v>5.3096130943236703</v>
      </c>
      <c r="T36">
        <v>5.7532953884058005</v>
      </c>
      <c r="U36">
        <v>5.7871847754830892</v>
      </c>
      <c r="V36">
        <v>5.2939600979468597</v>
      </c>
      <c r="W36">
        <v>5.6025828818840573</v>
      </c>
      <c r="X36">
        <v>5.4109747516908184</v>
      </c>
      <c r="Y36">
        <v>5.6027215516908209</v>
      </c>
      <c r="Z36">
        <v>6.2054203598484836</v>
      </c>
      <c r="AA36">
        <v>5.6414471985507237</v>
      </c>
      <c r="AB36">
        <v>6.0409812937198071</v>
      </c>
      <c r="AC36">
        <v>5.9239731224637682</v>
      </c>
      <c r="AD36">
        <v>5.1367184333333338</v>
      </c>
      <c r="AE36">
        <v>5.0851310522946864</v>
      </c>
      <c r="AF36">
        <v>5.2433873769323673</v>
      </c>
      <c r="AG36">
        <v>5.4161653999999988</v>
      </c>
      <c r="AH36">
        <v>6.038799399154585</v>
      </c>
      <c r="AI36">
        <v>5.9699084642512057</v>
      </c>
      <c r="AJ36">
        <v>5.8834205079710111</v>
      </c>
      <c r="AK36">
        <v>5.9139368312801945</v>
      </c>
      <c r="AL36">
        <v>2.3802579725356146</v>
      </c>
      <c r="AM36">
        <v>2.6024029135042719</v>
      </c>
      <c r="AN36">
        <v>2.1830497884900306</v>
      </c>
      <c r="AO36">
        <v>3.1614366148717905</v>
      </c>
      <c r="AP36">
        <v>0.024010099999999701</v>
      </c>
      <c r="AQ36">
        <v>0.18458856666666712</v>
      </c>
      <c r="AR36">
        <v>0.22070293067426183</v>
      </c>
      <c r="AS36">
        <v>0.28882326333333319</v>
      </c>
      <c r="AT36">
        <v>0.22824356166757775</v>
      </c>
      <c r="AU36">
        <v>0.2857750873694207</v>
      </c>
      <c r="AV36">
        <v>0.4627769311257075</v>
      </c>
      <c r="AW36">
        <v>0.18677485399561933</v>
      </c>
    </row>
    <row r="37">
      <c r="A37">
        <v>36</v>
      </c>
      <c r="B37">
        <v>5.6178208083091761</v>
      </c>
      <c r="C37">
        <v>5.5420451024637689</v>
      </c>
      <c r="D37">
        <v>5.4837320309178734</v>
      </c>
      <c r="E37">
        <v>5.3940163344927532</v>
      </c>
      <c r="F37">
        <v>5.9547190950724644</v>
      </c>
      <c r="G37">
        <v>5.5717159014492808</v>
      </c>
      <c r="H37">
        <v>5.6748279904830934</v>
      </c>
      <c r="I37">
        <v>5.3005923398550721</v>
      </c>
      <c r="J37">
        <v>5.9839608390338146</v>
      </c>
      <c r="K37">
        <v>5.5389640447342998</v>
      </c>
      <c r="L37">
        <v>5.5339393042512093</v>
      </c>
      <c r="M37">
        <v>5.6204568127536172</v>
      </c>
      <c r="N37">
        <v>4.4488849312820511</v>
      </c>
      <c r="O37">
        <v>4.0056455948717913</v>
      </c>
      <c r="P37">
        <v>4.502323269999998</v>
      </c>
      <c r="Q37">
        <v>4.7718058569230735</v>
      </c>
      <c r="R37">
        <v>6.3428834769565228</v>
      </c>
      <c r="S37">
        <v>5.7886493284541043</v>
      </c>
      <c r="T37">
        <v>6.2838728982608725</v>
      </c>
      <c r="U37">
        <v>6.2490631639613508</v>
      </c>
      <c r="V37">
        <v>5.784370508164252</v>
      </c>
      <c r="W37">
        <v>6.1284807247826079</v>
      </c>
      <c r="X37">
        <v>5.9038368671980654</v>
      </c>
      <c r="Y37">
        <v>6.116417513864735</v>
      </c>
      <c r="Z37">
        <v>6.6667561653491401</v>
      </c>
      <c r="AA37">
        <v>6.152856164782607</v>
      </c>
      <c r="AB37">
        <v>6.5244457685024173</v>
      </c>
      <c r="AC37">
        <v>6.4633035408695649</v>
      </c>
      <c r="AD37">
        <v>5.6450505033333345</v>
      </c>
      <c r="AE37">
        <v>5.5334366604830922</v>
      </c>
      <c r="AF37">
        <v>5.6989852625120774</v>
      </c>
      <c r="AG37">
        <v>5.8930864566666656</v>
      </c>
      <c r="AH37">
        <v>6.5778940147342961</v>
      </c>
      <c r="AI37">
        <v>6.4400044935265681</v>
      </c>
      <c r="AJ37">
        <v>6.3367698453623174</v>
      </c>
      <c r="AK37">
        <v>6.3735381648309195</v>
      </c>
      <c r="AL37">
        <v>2.8549159897435907</v>
      </c>
      <c r="AM37">
        <v>3.0741878307692296</v>
      </c>
      <c r="AN37">
        <v>2.6313829128205155</v>
      </c>
      <c r="AO37">
        <v>3.7314881333333294</v>
      </c>
      <c r="AP37">
        <v>0.026298766666666418</v>
      </c>
      <c r="AQ37">
        <v>0.1990848999999999</v>
      </c>
      <c r="AR37">
        <v>0.25104328598561709</v>
      </c>
      <c r="AS37">
        <v>0.32315592999999954</v>
      </c>
      <c r="AT37">
        <v>0.29376749963510207</v>
      </c>
      <c r="AU37">
        <v>0.33920340605073918</v>
      </c>
      <c r="AV37">
        <v>0.60421640686006262</v>
      </c>
      <c r="AW37">
        <v>0.2293534969895985</v>
      </c>
    </row>
    <row r="38">
      <c r="A38">
        <v>37</v>
      </c>
      <c r="B38">
        <v>6.0759002871497554</v>
      </c>
      <c r="C38">
        <v>5.9741778940579717</v>
      </c>
      <c r="D38">
        <v>5.9321112816425128</v>
      </c>
      <c r="E38">
        <v>5.7959192751449287</v>
      </c>
      <c r="F38">
        <v>6.4487536035507258</v>
      </c>
      <c r="G38">
        <v>5.98205427934783</v>
      </c>
      <c r="H38">
        <v>6.1400003786714992</v>
      </c>
      <c r="I38">
        <v>5.7206458862318827</v>
      </c>
      <c r="J38">
        <v>6.3916793493236668</v>
      </c>
      <c r="K38">
        <v>5.9446831403140097</v>
      </c>
      <c r="L38">
        <v>5.9622483033091811</v>
      </c>
      <c r="M38">
        <v>6.0191002515941969</v>
      </c>
      <c r="N38">
        <v>4.8558908030769228</v>
      </c>
      <c r="O38">
        <v>4.4587013566381737</v>
      </c>
      <c r="P38">
        <v>4.9193994666666647</v>
      </c>
      <c r="Q38">
        <v>5.2008625112820486</v>
      </c>
      <c r="R38">
        <v>6.7978150992029001</v>
      </c>
      <c r="S38">
        <v>6.2066498959178737</v>
      </c>
      <c r="T38">
        <v>6.7434964081159459</v>
      </c>
      <c r="U38">
        <v>6.6491422191062783</v>
      </c>
      <c r="V38">
        <v>6.2099299183816417</v>
      </c>
      <c r="W38">
        <v>6.5857129010144906</v>
      </c>
      <c r="X38">
        <v>6.3204039827053133</v>
      </c>
      <c r="Y38">
        <v>6.5561071427053141</v>
      </c>
      <c r="Z38">
        <v>7.0479819708497988</v>
      </c>
      <c r="AA38">
        <v>6.5894954643478236</v>
      </c>
      <c r="AB38">
        <v>6.941533576618359</v>
      </c>
      <c r="AC38">
        <v>6.9164202926086942</v>
      </c>
      <c r="AD38">
        <v>6.0923462400000012</v>
      </c>
      <c r="AE38">
        <v>5.9237579353381644</v>
      </c>
      <c r="AF38">
        <v>6.0889694814251207</v>
      </c>
      <c r="AG38">
        <v>6.306682846666666</v>
      </c>
      <c r="AH38">
        <v>7.0376416303140044</v>
      </c>
      <c r="AI38">
        <v>6.8307535228019312</v>
      </c>
      <c r="AJ38">
        <v>6.720690516086953</v>
      </c>
      <c r="AK38">
        <v>6.7659994983816434</v>
      </c>
      <c r="AL38">
        <v>3.2837970069515681</v>
      </c>
      <c r="AM38">
        <v>3.4780704147008539</v>
      </c>
      <c r="AN38">
        <v>3.030887370484332</v>
      </c>
      <c r="AO38">
        <v>4.2321113184615342</v>
      </c>
      <c r="AP38">
        <v>0.027824433333333065</v>
      </c>
      <c r="AQ38">
        <v>0.21434390000000025</v>
      </c>
      <c r="AR38">
        <v>0.27756897463030583</v>
      </c>
      <c r="AS38">
        <v>0.35062226333333335</v>
      </c>
      <c r="AT38">
        <v>0.36081743760262608</v>
      </c>
      <c r="AU38">
        <v>0.38042472473205757</v>
      </c>
      <c r="AV38">
        <v>0.7593888825944175</v>
      </c>
      <c r="AW38">
        <v>0.26964313998357703</v>
      </c>
    </row>
    <row r="39">
      <c r="A39">
        <v>38</v>
      </c>
      <c r="B39">
        <v>6.4759954326570002</v>
      </c>
      <c r="C39">
        <v>6.350615352318842</v>
      </c>
      <c r="D39">
        <v>6.329372865700484</v>
      </c>
      <c r="E39">
        <v>6.1314452157971013</v>
      </c>
      <c r="F39">
        <v>6.8977737786956528</v>
      </c>
      <c r="G39">
        <v>6.3359339905797158</v>
      </c>
      <c r="H39">
        <v>6.5502397668599048</v>
      </c>
      <c r="I39">
        <v>6.0903444326086946</v>
      </c>
      <c r="J39">
        <v>6.7467541929468551</v>
      </c>
      <c r="K39">
        <v>6.3008105692270542</v>
      </c>
      <c r="L39">
        <v>6.3264696357004864</v>
      </c>
      <c r="M39">
        <v>6.3689150237681087</v>
      </c>
      <c r="N39">
        <v>5.222460008205128</v>
      </c>
      <c r="O39">
        <v>4.8720834517378897</v>
      </c>
      <c r="P39">
        <v>5.2906986633333322</v>
      </c>
      <c r="Q39">
        <v>5.590245832307688</v>
      </c>
      <c r="R39">
        <v>7.1917107214492759</v>
      </c>
      <c r="S39">
        <v>6.5803991300483071</v>
      </c>
      <c r="T39">
        <v>7.1397949179710185</v>
      </c>
      <c r="U39">
        <v>7.0026816075845399</v>
      </c>
      <c r="V39">
        <v>6.5775049952656985</v>
      </c>
      <c r="W39">
        <v>6.9811460772463754</v>
      </c>
      <c r="X39">
        <v>6.6705940982125584</v>
      </c>
      <c r="Y39">
        <v>6.9339977715458927</v>
      </c>
      <c r="Z39">
        <v>7.3704601096837923</v>
      </c>
      <c r="AA39">
        <v>6.9650990972463758</v>
      </c>
      <c r="AB39">
        <v>7.3120810514009662</v>
      </c>
      <c r="AC39">
        <v>7.2993457110144897</v>
      </c>
      <c r="AD39">
        <v>6.4869986433333349</v>
      </c>
      <c r="AE39">
        <v>6.2721172101932368</v>
      </c>
      <c r="AF39">
        <v>6.4331767003381648</v>
      </c>
      <c r="AG39">
        <v>6.6622945699999994</v>
      </c>
      <c r="AH39">
        <v>7.4287235792270483</v>
      </c>
      <c r="AI39">
        <v>7.1543628854106274</v>
      </c>
      <c r="AJ39">
        <v>7.0389971868115913</v>
      </c>
      <c r="AK39">
        <v>7.0989504985990317</v>
      </c>
      <c r="AL39">
        <v>3.6691896908262125</v>
      </c>
      <c r="AM39">
        <v>3.8285466652991449</v>
      </c>
      <c r="AN39">
        <v>3.3876664948148165</v>
      </c>
      <c r="AO39">
        <v>4.6732241702564057</v>
      </c>
      <c r="AP39">
        <v>0.030113099999999893</v>
      </c>
      <c r="AQ39">
        <v>0.22883990000000054</v>
      </c>
      <c r="AR39">
        <v>0.30409466327499368</v>
      </c>
      <c r="AS39">
        <v>0.37503659666666689</v>
      </c>
      <c r="AT39">
        <v>0.43473404223681644</v>
      </c>
      <c r="AU39">
        <v>0.41783137674670989</v>
      </c>
      <c r="AV39">
        <v>0.92829435832877216</v>
      </c>
      <c r="AW39">
        <v>0.31145878297755658</v>
      </c>
    </row>
    <row r="40">
      <c r="A40">
        <v>39</v>
      </c>
      <c r="B40">
        <v>6.8333652448309117</v>
      </c>
      <c r="C40">
        <v>6.6782238105797109</v>
      </c>
      <c r="D40">
        <v>6.6831461164251209</v>
      </c>
      <c r="E40">
        <v>6.417379156449277</v>
      </c>
      <c r="F40">
        <v>7.3040686205072483</v>
      </c>
      <c r="G40">
        <v>6.6364073684782667</v>
      </c>
      <c r="H40">
        <v>6.9162281550483096</v>
      </c>
      <c r="I40">
        <v>6.4173176456521723</v>
      </c>
      <c r="J40">
        <v>7.0499487032367103</v>
      </c>
      <c r="K40">
        <v>6.6149753314734312</v>
      </c>
      <c r="L40">
        <v>6.6372843014251242</v>
      </c>
      <c r="M40">
        <v>6.6714267959420201</v>
      </c>
      <c r="N40">
        <v>5.5455408799999999</v>
      </c>
      <c r="O40">
        <v>5.2412145468376039</v>
      </c>
      <c r="P40">
        <v>5.6131685266666649</v>
      </c>
      <c r="Q40">
        <v>5.9391928199999953</v>
      </c>
      <c r="R40">
        <v>7.5299110103623201</v>
      </c>
      <c r="S40">
        <v>6.9121860308454082</v>
      </c>
      <c r="T40">
        <v>7.4819237611594236</v>
      </c>
      <c r="U40">
        <v>7.306628996062801</v>
      </c>
      <c r="V40">
        <v>6.8855697388164252</v>
      </c>
      <c r="W40">
        <v>7.3224095868115917</v>
      </c>
      <c r="X40">
        <v>6.9589852137198038</v>
      </c>
      <c r="Y40">
        <v>7.2554300670531378</v>
      </c>
      <c r="Z40">
        <v>7.6364799151844505</v>
      </c>
      <c r="AA40">
        <v>7.2926367301449284</v>
      </c>
      <c r="AB40">
        <v>7.6444811928502423</v>
      </c>
      <c r="AC40">
        <v>7.6219981294202883</v>
      </c>
      <c r="AD40">
        <v>6.8358740466666674</v>
      </c>
      <c r="AE40">
        <v>6.5846178183816422</v>
      </c>
      <c r="AF40">
        <v>6.7293179192512067</v>
      </c>
      <c r="AG40">
        <v>6.9698402933333341</v>
      </c>
      <c r="AH40">
        <v>7.7557178614734257</v>
      </c>
      <c r="AI40">
        <v>7.4146475813526553</v>
      </c>
      <c r="AJ40">
        <v>7.299319524202895</v>
      </c>
      <c r="AK40">
        <v>7.3769691654830911</v>
      </c>
      <c r="AL40">
        <v>4.0149087080341905</v>
      </c>
      <c r="AM40">
        <v>4.1187495825641021</v>
      </c>
      <c r="AN40">
        <v>3.7017202858119678</v>
      </c>
      <c r="AO40">
        <v>5.0594043553846113</v>
      </c>
      <c r="AP40">
        <v>0.03087609999999974</v>
      </c>
      <c r="AQ40">
        <v>0.23952123333333386</v>
      </c>
      <c r="AR40">
        <v>0.332146351919683</v>
      </c>
      <c r="AS40">
        <v>0.39487326333333339</v>
      </c>
      <c r="AT40">
        <v>0.50712464687100756</v>
      </c>
      <c r="AU40">
        <v>0.4506600287613618</v>
      </c>
      <c r="AV40">
        <v>1.1055921673964604</v>
      </c>
      <c r="AW40">
        <v>0.34945942597153534</v>
      </c>
    </row>
    <row r="41">
      <c r="A41">
        <v>40</v>
      </c>
      <c r="B41">
        <v>6.997326890338158</v>
      </c>
      <c r="C41">
        <v>6.8330237688405813</v>
      </c>
      <c r="D41">
        <v>6.8519038671497583</v>
      </c>
      <c r="E41">
        <v>6.5484340971014507</v>
      </c>
      <c r="F41">
        <v>7.5013149623188404</v>
      </c>
      <c r="G41">
        <v>6.7785684130434865</v>
      </c>
      <c r="H41">
        <v>7.0891898765700478</v>
      </c>
      <c r="I41">
        <v>6.5711011920289852</v>
      </c>
      <c r="J41">
        <v>7.1921603801932328</v>
      </c>
      <c r="K41">
        <v>6.764342760386473</v>
      </c>
      <c r="L41">
        <v>6.781394300483095</v>
      </c>
      <c r="M41">
        <v>6.8144815681159301</v>
      </c>
      <c r="N41">
        <v>5.6988652517948726</v>
      </c>
      <c r="O41">
        <v>5.417318808603989</v>
      </c>
      <c r="P41">
        <v>5.7655003899999979</v>
      </c>
      <c r="Q41">
        <v>6.1077016410256375</v>
      </c>
      <c r="R41">
        <v>7.6888176326086981</v>
      </c>
      <c r="S41">
        <v>7.0723087649758396</v>
      </c>
      <c r="T41">
        <v>7.642851604347829</v>
      </c>
      <c r="U41">
        <v>7.4522642178743972</v>
      </c>
      <c r="V41">
        <v>7.0299816490338163</v>
      </c>
      <c r="W41">
        <v>7.4824720963768101</v>
      </c>
      <c r="X41">
        <v>7.092497329227049</v>
      </c>
      <c r="Y41">
        <v>7.4059611958937186</v>
      </c>
      <c r="Z41">
        <v>7.7617352206851109</v>
      </c>
      <c r="AA41">
        <v>7.4462216963768109</v>
      </c>
      <c r="AB41">
        <v>7.80407266763285</v>
      </c>
      <c r="AC41">
        <v>7.7726050478260857</v>
      </c>
      <c r="AD41">
        <v>7.0008782833333356</v>
      </c>
      <c r="AE41">
        <v>6.734609759903381</v>
      </c>
      <c r="AF41">
        <v>6.8717243048309165</v>
      </c>
      <c r="AG41">
        <v>7.1137330166666688</v>
      </c>
      <c r="AH41">
        <v>7.9087593103864702</v>
      </c>
      <c r="AI41">
        <v>7.5356937772946839</v>
      </c>
      <c r="AJ41">
        <v>7.4169700282608648</v>
      </c>
      <c r="AK41">
        <v>7.5058309990338152</v>
      </c>
      <c r="AL41">
        <v>4.1790453919088346</v>
      </c>
      <c r="AM41">
        <v>4.2567436664957246</v>
      </c>
      <c r="AN41">
        <v>3.8525027434757853</v>
      </c>
      <c r="AO41">
        <v>5.2437838738461489</v>
      </c>
      <c r="AP41">
        <v>0.030876099999999629</v>
      </c>
      <c r="AQ41">
        <v>0.24486190000000052</v>
      </c>
      <c r="AR41">
        <v>0.3472277072310388</v>
      </c>
      <c r="AS41">
        <v>0.4063174299999992</v>
      </c>
      <c r="AT41">
        <v>0.54556391817186478</v>
      </c>
      <c r="AU41">
        <v>0.46746684744268086</v>
      </c>
      <c r="AV41">
        <v>1.1951506431308152</v>
      </c>
      <c r="AW41">
        <v>0.37067523563217986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2025-11-12T23:14:05Z</dcterms:created>
  <dcterms:modified xsi:type="dcterms:W3CDTF">2025-11-12T23:14:05Z</dcterms:modified>
</cp:coreProperties>
</file>